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ssoit-my.sharepoint.com/personal/jean_celoriab_hes-so_ch/Documents/Cours/S4/S4 Construction 2/Atelier matériaux 4/Rapport 3 bois S4/pyhton graphique assemblage bois visé/"/>
    </mc:Choice>
  </mc:AlternateContent>
  <xr:revisionPtr revIDLastSave="24" documentId="8_{D9931C95-7B60-4AF9-B423-034B488DC974}" xr6:coauthVersionLast="47" xr6:coauthVersionMax="47" xr10:uidLastSave="{28E185A2-015A-4110-8409-5C07A9957831}"/>
  <bookViews>
    <workbookView xWindow="-120" yWindow="-120" windowWidth="29040" windowHeight="15720" activeTab="1" xr2:uid="{BD1641EA-2CAF-4715-BC7A-37C4C48F45E2}"/>
  </bookViews>
  <sheets>
    <sheet name="B1-1" sheetId="1" r:id="rId1"/>
    <sheet name="B1-2" sheetId="2" r:id="rId2"/>
    <sheet name="B1-3" sheetId="3" r:id="rId3"/>
    <sheet name="T1-1" sheetId="4" r:id="rId4"/>
    <sheet name="T1-2" sheetId="5" r:id="rId5"/>
    <sheet name="T1-3" sheetId="6" r:id="rId6"/>
    <sheet name="B1-2 (2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<sst xmlns="http://schemas.openxmlformats.org/spreadsheetml/2006/main" count="14" uniqueCount="2">
  <si>
    <t>kN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</si>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</sst>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'B1-2'!$B$1</c:f>
              <c:strCache>
                <c:ptCount val="1"/>
                <c:pt idx="0">
                  <c:v>mm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'B1-2'!$A:$A</c:f>
              <c:strCache>
                <c:ptCount val="1772"/>
                <c:pt idx="0">
                  <c:v>kN</c:v>
                </c:pt>
                <c:pt idx="1">
                  <c:v>2.488</c:v>
                </c:pt>
                <c:pt idx="2">
                  <c:v>2.49</c:v>
                </c:pt>
                <c:pt idx="3">
                  <c:v>2.479</c:v>
                </c:pt>
                <c:pt idx="4">
                  <c:v>2.469</c:v>
                </c:pt>
                <c:pt idx="5">
                  <c:v>2.466</c:v>
                </c:pt>
                <c:pt idx="6">
                  <c:v>2.464</c:v>
                </c:pt>
                <c:pt idx="7">
                  <c:v>2.463</c:v>
                </c:pt>
                <c:pt idx="8">
                  <c:v>2.467</c:v>
                </c:pt>
                <c:pt idx="9">
                  <c:v>2.468</c:v>
                </c:pt>
                <c:pt idx="10">
                  <c:v>2.465</c:v>
                </c:pt>
                <c:pt idx="11">
                  <c:v>2.471</c:v>
                </c:pt>
                <c:pt idx="12">
                  <c:v>2.477</c:v>
                </c:pt>
                <c:pt idx="13">
                  <c:v>2.47</c:v>
                </c:pt>
                <c:pt idx="14">
                  <c:v>2.471</c:v>
                </c:pt>
                <c:pt idx="15">
                  <c:v>2.475</c:v>
                </c:pt>
                <c:pt idx="16">
                  <c:v>2.484</c:v>
                </c:pt>
                <c:pt idx="17">
                  <c:v>2.483</c:v>
                </c:pt>
                <c:pt idx="18">
                  <c:v>2.494</c:v>
                </c:pt>
                <c:pt idx="19">
                  <c:v>2.486</c:v>
                </c:pt>
                <c:pt idx="20">
                  <c:v>2.484</c:v>
                </c:pt>
                <c:pt idx="21">
                  <c:v>2.477</c:v>
                </c:pt>
                <c:pt idx="22">
                  <c:v>2.472</c:v>
                </c:pt>
                <c:pt idx="23">
                  <c:v>2.476</c:v>
                </c:pt>
                <c:pt idx="24">
                  <c:v>2.475</c:v>
                </c:pt>
                <c:pt idx="25">
                  <c:v>2.475</c:v>
                </c:pt>
                <c:pt idx="26">
                  <c:v>2.472</c:v>
                </c:pt>
                <c:pt idx="27">
                  <c:v>2.465</c:v>
                </c:pt>
                <c:pt idx="28">
                  <c:v>2.457</c:v>
                </c:pt>
                <c:pt idx="29">
                  <c:v>2.447</c:v>
                </c:pt>
                <c:pt idx="30">
                  <c:v>2.452</c:v>
                </c:pt>
                <c:pt idx="31">
                  <c:v>2.471</c:v>
                </c:pt>
                <c:pt idx="32">
                  <c:v>2.475</c:v>
                </c:pt>
                <c:pt idx="33">
                  <c:v>2.456</c:v>
                </c:pt>
                <c:pt idx="34">
                  <c:v>2.449</c:v>
                </c:pt>
                <c:pt idx="35">
                  <c:v>2.448</c:v>
                </c:pt>
                <c:pt idx="36">
                  <c:v>2.451</c:v>
                </c:pt>
                <c:pt idx="37">
                  <c:v>2.456</c:v>
                </c:pt>
                <c:pt idx="38">
                  <c:v>2.464</c:v>
                </c:pt>
                <c:pt idx="39">
                  <c:v>2.469</c:v>
                </c:pt>
                <c:pt idx="40">
                  <c:v>2.482</c:v>
                </c:pt>
                <c:pt idx="41">
                  <c:v>2.493</c:v>
                </c:pt>
                <c:pt idx="42">
                  <c:v>2.506</c:v>
                </c:pt>
                <c:pt idx="43">
                  <c:v>2.507</c:v>
                </c:pt>
                <c:pt idx="44">
                  <c:v>2.503</c:v>
                </c:pt>
                <c:pt idx="45">
                  <c:v>2.504</c:v>
                </c:pt>
                <c:pt idx="46">
                  <c:v>2.513</c:v>
                </c:pt>
                <c:pt idx="47">
                  <c:v>2.521</c:v>
                </c:pt>
                <c:pt idx="48">
                  <c:v>2.528</c:v>
                </c:pt>
                <c:pt idx="49">
                  <c:v>2.531</c:v>
                </c:pt>
                <c:pt idx="50">
                  <c:v>2.538</c:v>
                </c:pt>
                <c:pt idx="51">
                  <c:v>2.541</c:v>
                </c:pt>
                <c:pt idx="52">
                  <c:v>2.552</c:v>
                </c:pt>
                <c:pt idx="53">
                  <c:v>2.568</c:v>
                </c:pt>
                <c:pt idx="54">
                  <c:v>2.585</c:v>
                </c:pt>
                <c:pt idx="55">
                  <c:v>2.591</c:v>
                </c:pt>
                <c:pt idx="56">
                  <c:v>2.596</c:v>
                </c:pt>
                <c:pt idx="57">
                  <c:v>2.599</c:v>
                </c:pt>
                <c:pt idx="58">
                  <c:v>2.596</c:v>
                </c:pt>
                <c:pt idx="59">
                  <c:v>2.607</c:v>
                </c:pt>
                <c:pt idx="60">
                  <c:v>2.626</c:v>
                </c:pt>
                <c:pt idx="61">
                  <c:v>2.639</c:v>
                </c:pt>
                <c:pt idx="62">
                  <c:v>2.657</c:v>
                </c:pt>
                <c:pt idx="63">
                  <c:v>2.667</c:v>
                </c:pt>
                <c:pt idx="64">
                  <c:v>2.675</c:v>
                </c:pt>
                <c:pt idx="65">
                  <c:v>2.699</c:v>
                </c:pt>
                <c:pt idx="66">
                  <c:v>2.712</c:v>
                </c:pt>
                <c:pt idx="67">
                  <c:v>2.72</c:v>
                </c:pt>
                <c:pt idx="68">
                  <c:v>2.718</c:v>
                </c:pt>
                <c:pt idx="69">
                  <c:v>2.722</c:v>
                </c:pt>
                <c:pt idx="70">
                  <c:v>2.735</c:v>
                </c:pt>
                <c:pt idx="71">
                  <c:v>2.742</c:v>
                </c:pt>
                <c:pt idx="72">
                  <c:v>2.752</c:v>
                </c:pt>
                <c:pt idx="73">
                  <c:v>2.76</c:v>
                </c:pt>
                <c:pt idx="74">
                  <c:v>2.767</c:v>
                </c:pt>
                <c:pt idx="75">
                  <c:v>2.772</c:v>
                </c:pt>
                <c:pt idx="76">
                  <c:v>2.779</c:v>
                </c:pt>
                <c:pt idx="77">
                  <c:v>2.782</c:v>
                </c:pt>
                <c:pt idx="78">
                  <c:v>2.789</c:v>
                </c:pt>
                <c:pt idx="79">
                  <c:v>2.801</c:v>
                </c:pt>
                <c:pt idx="80">
                  <c:v>2.8</c:v>
                </c:pt>
                <c:pt idx="81">
                  <c:v>2.801</c:v>
                </c:pt>
                <c:pt idx="82">
                  <c:v>2.813</c:v>
                </c:pt>
                <c:pt idx="83">
                  <c:v>2.812</c:v>
                </c:pt>
                <c:pt idx="84">
                  <c:v>2.812</c:v>
                </c:pt>
                <c:pt idx="85">
                  <c:v>2.82</c:v>
                </c:pt>
                <c:pt idx="86">
                  <c:v>2.836</c:v>
                </c:pt>
                <c:pt idx="87">
                  <c:v>2.842</c:v>
                </c:pt>
                <c:pt idx="88">
                  <c:v>2.842</c:v>
                </c:pt>
                <c:pt idx="89">
                  <c:v>2.844</c:v>
                </c:pt>
                <c:pt idx="90">
                  <c:v>2.852</c:v>
                </c:pt>
                <c:pt idx="91">
                  <c:v>2.863</c:v>
                </c:pt>
                <c:pt idx="92">
                  <c:v>2.856</c:v>
                </c:pt>
                <c:pt idx="93">
                  <c:v>2.866</c:v>
                </c:pt>
                <c:pt idx="94">
                  <c:v>2.867</c:v>
                </c:pt>
                <c:pt idx="95">
                  <c:v>2.868</c:v>
                </c:pt>
                <c:pt idx="96">
                  <c:v>2.877</c:v>
                </c:pt>
                <c:pt idx="97">
                  <c:v>2.881</c:v>
                </c:pt>
                <c:pt idx="98">
                  <c:v>2.884</c:v>
                </c:pt>
                <c:pt idx="99">
                  <c:v>2.894</c:v>
                </c:pt>
                <c:pt idx="100">
                  <c:v>2.907</c:v>
                </c:pt>
                <c:pt idx="101">
                  <c:v>2.914</c:v>
                </c:pt>
                <c:pt idx="102">
                  <c:v>2.914</c:v>
                </c:pt>
                <c:pt idx="103">
                  <c:v>2.909</c:v>
                </c:pt>
                <c:pt idx="104">
                  <c:v>2.914</c:v>
                </c:pt>
                <c:pt idx="105">
                  <c:v>2.92</c:v>
                </c:pt>
                <c:pt idx="106">
                  <c:v>2.93</c:v>
                </c:pt>
                <c:pt idx="107">
                  <c:v>2.938</c:v>
                </c:pt>
                <c:pt idx="108">
                  <c:v>2.939</c:v>
                </c:pt>
                <c:pt idx="109">
                  <c:v>2.952</c:v>
                </c:pt>
                <c:pt idx="110">
                  <c:v>2.956</c:v>
                </c:pt>
                <c:pt idx="111">
                  <c:v>2.954</c:v>
                </c:pt>
                <c:pt idx="112">
                  <c:v>2.961</c:v>
                </c:pt>
                <c:pt idx="113">
                  <c:v>2.969</c:v>
                </c:pt>
                <c:pt idx="114">
                  <c:v>2.961</c:v>
                </c:pt>
                <c:pt idx="115">
                  <c:v>2.954</c:v>
                </c:pt>
                <c:pt idx="116">
                  <c:v>2.958</c:v>
                </c:pt>
                <c:pt idx="117">
                  <c:v>2.967</c:v>
                </c:pt>
                <c:pt idx="118">
                  <c:v>2.967</c:v>
                </c:pt>
                <c:pt idx="119">
                  <c:v>2.958</c:v>
                </c:pt>
                <c:pt idx="120">
                  <c:v>2.966</c:v>
                </c:pt>
                <c:pt idx="121">
                  <c:v>2.978</c:v>
                </c:pt>
                <c:pt idx="122">
                  <c:v>2.982</c:v>
                </c:pt>
                <c:pt idx="123">
                  <c:v>2.988</c:v>
                </c:pt>
                <c:pt idx="124">
                  <c:v>2.992</c:v>
                </c:pt>
                <c:pt idx="125">
                  <c:v>3</c:v>
                </c:pt>
                <c:pt idx="126">
                  <c:v>3.002</c:v>
                </c:pt>
                <c:pt idx="127">
                  <c:v>2.993</c:v>
                </c:pt>
                <c:pt idx="128">
                  <c:v>2.994</c:v>
                </c:pt>
                <c:pt idx="129">
                  <c:v>2.988</c:v>
                </c:pt>
                <c:pt idx="130">
                  <c:v>2.988</c:v>
                </c:pt>
                <c:pt idx="131">
                  <c:v>2.998</c:v>
                </c:pt>
                <c:pt idx="132">
                  <c:v>3.006</c:v>
                </c:pt>
                <c:pt idx="133">
                  <c:v>3.009</c:v>
                </c:pt>
                <c:pt idx="134">
                  <c:v>3.011</c:v>
                </c:pt>
                <c:pt idx="135">
                  <c:v>3.015</c:v>
                </c:pt>
                <c:pt idx="136">
                  <c:v>3.015</c:v>
                </c:pt>
                <c:pt idx="137">
                  <c:v>3.01</c:v>
                </c:pt>
                <c:pt idx="138">
                  <c:v>3.01</c:v>
                </c:pt>
                <c:pt idx="139">
                  <c:v>3.015</c:v>
                </c:pt>
                <c:pt idx="140">
                  <c:v>3.011</c:v>
                </c:pt>
                <c:pt idx="141">
                  <c:v>3.014</c:v>
                </c:pt>
                <c:pt idx="142">
                  <c:v>3.018</c:v>
                </c:pt>
                <c:pt idx="143">
                  <c:v>3.021</c:v>
                </c:pt>
                <c:pt idx="144">
                  <c:v>3.021</c:v>
                </c:pt>
                <c:pt idx="145">
                  <c:v>3.026</c:v>
                </c:pt>
                <c:pt idx="146">
                  <c:v>3.026</c:v>
                </c:pt>
                <c:pt idx="147">
                  <c:v>3.039</c:v>
                </c:pt>
                <c:pt idx="148">
                  <c:v>3.038</c:v>
                </c:pt>
                <c:pt idx="149">
                  <c:v>3.04</c:v>
                </c:pt>
                <c:pt idx="150">
                  <c:v>3.037</c:v>
                </c:pt>
                <c:pt idx="151">
                  <c:v>3.042</c:v>
                </c:pt>
                <c:pt idx="152">
                  <c:v>3.044</c:v>
                </c:pt>
                <c:pt idx="153">
                  <c:v>3.04</c:v>
                </c:pt>
                <c:pt idx="154">
                  <c:v>3.041</c:v>
                </c:pt>
                <c:pt idx="155">
                  <c:v>3.056</c:v>
                </c:pt>
                <c:pt idx="156">
                  <c:v>3.047</c:v>
                </c:pt>
                <c:pt idx="157">
                  <c:v>3.06</c:v>
                </c:pt>
                <c:pt idx="158">
                  <c:v>3.066</c:v>
                </c:pt>
                <c:pt idx="159">
                  <c:v>3.066</c:v>
                </c:pt>
                <c:pt idx="160">
                  <c:v>3.077</c:v>
                </c:pt>
                <c:pt idx="161">
                  <c:v>3.076</c:v>
                </c:pt>
                <c:pt idx="162">
                  <c:v>3.076</c:v>
                </c:pt>
                <c:pt idx="163">
                  <c:v>3.077</c:v>
                </c:pt>
                <c:pt idx="164">
                  <c:v>3.083</c:v>
                </c:pt>
                <c:pt idx="165">
                  <c:v>3.085</c:v>
                </c:pt>
                <c:pt idx="166">
                  <c:v>3.08</c:v>
                </c:pt>
                <c:pt idx="167">
                  <c:v>3.085</c:v>
                </c:pt>
                <c:pt idx="168">
                  <c:v>3.078</c:v>
                </c:pt>
                <c:pt idx="169">
                  <c:v>3.078</c:v>
                </c:pt>
                <c:pt idx="170">
                  <c:v>3.083</c:v>
                </c:pt>
                <c:pt idx="171">
                  <c:v>3.076</c:v>
                </c:pt>
                <c:pt idx="172">
                  <c:v>3.07</c:v>
                </c:pt>
                <c:pt idx="173">
                  <c:v>3.058</c:v>
                </c:pt>
                <c:pt idx="174">
                  <c:v>3.055</c:v>
                </c:pt>
                <c:pt idx="175">
                  <c:v>3.057</c:v>
                </c:pt>
                <c:pt idx="176">
                  <c:v>3.059</c:v>
                </c:pt>
                <c:pt idx="177">
                  <c:v>3.063</c:v>
                </c:pt>
                <c:pt idx="178">
                  <c:v>3.065</c:v>
                </c:pt>
                <c:pt idx="179">
                  <c:v>3.064</c:v>
                </c:pt>
                <c:pt idx="180">
                  <c:v>3.064</c:v>
                </c:pt>
                <c:pt idx="181">
                  <c:v>3.063</c:v>
                </c:pt>
                <c:pt idx="182">
                  <c:v>3.072</c:v>
                </c:pt>
                <c:pt idx="183">
                  <c:v>3.074</c:v>
                </c:pt>
                <c:pt idx="184">
                  <c:v>3.074</c:v>
                </c:pt>
                <c:pt idx="185">
                  <c:v>3.069</c:v>
                </c:pt>
                <c:pt idx="186">
                  <c:v>3.075</c:v>
                </c:pt>
                <c:pt idx="187">
                  <c:v>3.084</c:v>
                </c:pt>
                <c:pt idx="188">
                  <c:v>3.08</c:v>
                </c:pt>
                <c:pt idx="189">
                  <c:v>3.08</c:v>
                </c:pt>
                <c:pt idx="190">
                  <c:v>3.091</c:v>
                </c:pt>
                <c:pt idx="191">
                  <c:v>3.098</c:v>
                </c:pt>
                <c:pt idx="192">
                  <c:v>3.093</c:v>
                </c:pt>
                <c:pt idx="193">
                  <c:v>3.095</c:v>
                </c:pt>
                <c:pt idx="194">
                  <c:v>3.103</c:v>
                </c:pt>
                <c:pt idx="195">
                  <c:v>3.107</c:v>
                </c:pt>
                <c:pt idx="196">
                  <c:v>3.108</c:v>
                </c:pt>
                <c:pt idx="197">
                  <c:v>3.113</c:v>
                </c:pt>
                <c:pt idx="198">
                  <c:v>3.119</c:v>
                </c:pt>
                <c:pt idx="199">
                  <c:v>3.118</c:v>
                </c:pt>
                <c:pt idx="200">
                  <c:v>3.114</c:v>
                </c:pt>
                <c:pt idx="201">
                  <c:v>3.11</c:v>
                </c:pt>
                <c:pt idx="202">
                  <c:v>3.118</c:v>
                </c:pt>
                <c:pt idx="203">
                  <c:v>3.119</c:v>
                </c:pt>
                <c:pt idx="204">
                  <c:v>3.116</c:v>
                </c:pt>
                <c:pt idx="205">
                  <c:v>3.104</c:v>
                </c:pt>
                <c:pt idx="206">
                  <c:v>3.113</c:v>
                </c:pt>
                <c:pt idx="207">
                  <c:v>3.122</c:v>
                </c:pt>
                <c:pt idx="208">
                  <c:v>3.119</c:v>
                </c:pt>
                <c:pt idx="209">
                  <c:v>3.11</c:v>
                </c:pt>
                <c:pt idx="210">
                  <c:v>3.102</c:v>
                </c:pt>
                <c:pt idx="211">
                  <c:v>3.103</c:v>
                </c:pt>
                <c:pt idx="212">
                  <c:v>3.108</c:v>
                </c:pt>
                <c:pt idx="213">
                  <c:v>3.112</c:v>
                </c:pt>
                <c:pt idx="214">
                  <c:v>3.117</c:v>
                </c:pt>
                <c:pt idx="215">
                  <c:v>3.128</c:v>
                </c:pt>
                <c:pt idx="216">
                  <c:v>3.127</c:v>
                </c:pt>
                <c:pt idx="217">
                  <c:v>3.12</c:v>
                </c:pt>
                <c:pt idx="218">
                  <c:v>3.12</c:v>
                </c:pt>
                <c:pt idx="219">
                  <c:v>3.132</c:v>
                </c:pt>
                <c:pt idx="220">
                  <c:v>3.147</c:v>
                </c:pt>
                <c:pt idx="221">
                  <c:v>3.134</c:v>
                </c:pt>
                <c:pt idx="222">
                  <c:v>3.125</c:v>
                </c:pt>
                <c:pt idx="223">
                  <c:v>3.126</c:v>
                </c:pt>
                <c:pt idx="224">
                  <c:v>3.126</c:v>
                </c:pt>
                <c:pt idx="225">
                  <c:v>3.129</c:v>
                </c:pt>
                <c:pt idx="226">
                  <c:v>3.126</c:v>
                </c:pt>
                <c:pt idx="227">
                  <c:v>3.133</c:v>
                </c:pt>
                <c:pt idx="228">
                  <c:v>3.14</c:v>
                </c:pt>
                <c:pt idx="229">
                  <c:v>3.15</c:v>
                </c:pt>
                <c:pt idx="230">
                  <c:v>3.15</c:v>
                </c:pt>
                <c:pt idx="231">
                  <c:v>3.139</c:v>
                </c:pt>
                <c:pt idx="232">
                  <c:v>3.157</c:v>
                </c:pt>
                <c:pt idx="233">
                  <c:v>3.19</c:v>
                </c:pt>
                <c:pt idx="234">
                  <c:v>3.231</c:v>
                </c:pt>
                <c:pt idx="235">
                  <c:v>3.309</c:v>
                </c:pt>
                <c:pt idx="236">
                  <c:v>3.416</c:v>
                </c:pt>
                <c:pt idx="237">
                  <c:v>3.549</c:v>
                </c:pt>
                <c:pt idx="238">
                  <c:v>3.714</c:v>
                </c:pt>
                <c:pt idx="239">
                  <c:v>3.885</c:v>
                </c:pt>
                <c:pt idx="240">
                  <c:v>4.078</c:v>
                </c:pt>
                <c:pt idx="241">
                  <c:v>4.365</c:v>
                </c:pt>
                <c:pt idx="242">
                  <c:v>4.674</c:v>
                </c:pt>
                <c:pt idx="243">
                  <c:v>4.964</c:v>
                </c:pt>
                <c:pt idx="244">
                  <c:v>5.254</c:v>
                </c:pt>
                <c:pt idx="245">
                  <c:v>5.525</c:v>
                </c:pt>
                <c:pt idx="246">
                  <c:v>5.765</c:v>
                </c:pt>
                <c:pt idx="247">
                  <c:v>5.989</c:v>
                </c:pt>
                <c:pt idx="248">
                  <c:v>6.235</c:v>
                </c:pt>
                <c:pt idx="249">
                  <c:v>6.485</c:v>
                </c:pt>
                <c:pt idx="250">
                  <c:v>6.715</c:v>
                </c:pt>
                <c:pt idx="251">
                  <c:v>6.941</c:v>
                </c:pt>
                <c:pt idx="252">
                  <c:v>7.177</c:v>
                </c:pt>
                <c:pt idx="253">
                  <c:v>7.421</c:v>
                </c:pt>
                <c:pt idx="254">
                  <c:v>7.642</c:v>
                </c:pt>
                <c:pt idx="255">
                  <c:v>7.868</c:v>
                </c:pt>
                <c:pt idx="256">
                  <c:v>8.068</c:v>
                </c:pt>
                <c:pt idx="257">
                  <c:v>8.265</c:v>
                </c:pt>
                <c:pt idx="258">
                  <c:v>8.451</c:v>
                </c:pt>
                <c:pt idx="259">
                  <c:v>8.644</c:v>
                </c:pt>
                <c:pt idx="260">
                  <c:v>8.848</c:v>
                </c:pt>
                <c:pt idx="261">
                  <c:v>9.069</c:v>
                </c:pt>
                <c:pt idx="262">
                  <c:v>9.275</c:v>
                </c:pt>
                <c:pt idx="263">
                  <c:v>9.457</c:v>
                </c:pt>
                <c:pt idx="264">
                  <c:v>9.647</c:v>
                </c:pt>
                <c:pt idx="265">
                  <c:v>9.817</c:v>
                </c:pt>
                <c:pt idx="266">
                  <c:v>9.983</c:v>
                </c:pt>
                <c:pt idx="267">
                  <c:v>10.14</c:v>
                </c:pt>
                <c:pt idx="268">
                  <c:v>10.28</c:v>
                </c:pt>
                <c:pt idx="269">
                  <c:v>10.4</c:v>
                </c:pt>
                <c:pt idx="270">
                  <c:v>10.52</c:v>
                </c:pt>
                <c:pt idx="271">
                  <c:v>10.66</c:v>
                </c:pt>
                <c:pt idx="272">
                  <c:v>10.8</c:v>
                </c:pt>
                <c:pt idx="273">
                  <c:v>10.95</c:v>
                </c:pt>
                <c:pt idx="274">
                  <c:v>11.08</c:v>
                </c:pt>
                <c:pt idx="275">
                  <c:v>11.21</c:v>
                </c:pt>
                <c:pt idx="276">
                  <c:v>11.36</c:v>
                </c:pt>
                <c:pt idx="277">
                  <c:v>11.49</c:v>
                </c:pt>
                <c:pt idx="278">
                  <c:v>11.61</c:v>
                </c:pt>
                <c:pt idx="279">
                  <c:v>11.73</c:v>
                </c:pt>
                <c:pt idx="280">
                  <c:v>11.86</c:v>
                </c:pt>
                <c:pt idx="281">
                  <c:v>12</c:v>
                </c:pt>
                <c:pt idx="282">
                  <c:v>12.14</c:v>
                </c:pt>
                <c:pt idx="283">
                  <c:v>12.26</c:v>
                </c:pt>
                <c:pt idx="284">
                  <c:v>12.37</c:v>
                </c:pt>
                <c:pt idx="285">
                  <c:v>12.47</c:v>
                </c:pt>
                <c:pt idx="286">
                  <c:v>12.6</c:v>
                </c:pt>
                <c:pt idx="287">
                  <c:v>12.72</c:v>
                </c:pt>
                <c:pt idx="288">
                  <c:v>12.85</c:v>
                </c:pt>
                <c:pt idx="289">
                  <c:v>12.97</c:v>
                </c:pt>
                <c:pt idx="290">
                  <c:v>13.08</c:v>
                </c:pt>
                <c:pt idx="291">
                  <c:v>13.2</c:v>
                </c:pt>
                <c:pt idx="292">
                  <c:v>13.32</c:v>
                </c:pt>
                <c:pt idx="293">
                  <c:v>13.44</c:v>
                </c:pt>
                <c:pt idx="294">
                  <c:v>13.55</c:v>
                </c:pt>
                <c:pt idx="295">
                  <c:v>13.68</c:v>
                </c:pt>
                <c:pt idx="296">
                  <c:v>13.8</c:v>
                </c:pt>
                <c:pt idx="297">
                  <c:v>13.92</c:v>
                </c:pt>
                <c:pt idx="298">
                  <c:v>14.06</c:v>
                </c:pt>
                <c:pt idx="299">
                  <c:v>14.18</c:v>
                </c:pt>
                <c:pt idx="300">
                  <c:v>14.33</c:v>
                </c:pt>
                <c:pt idx="301">
                  <c:v>14.46</c:v>
                </c:pt>
                <c:pt idx="302">
                  <c:v>14.58</c:v>
                </c:pt>
                <c:pt idx="303">
                  <c:v>14.71</c:v>
                </c:pt>
                <c:pt idx="304">
                  <c:v>14.83</c:v>
                </c:pt>
                <c:pt idx="305">
                  <c:v>14.95</c:v>
                </c:pt>
                <c:pt idx="306">
                  <c:v>15.05</c:v>
                </c:pt>
                <c:pt idx="307">
                  <c:v>15.15</c:v>
                </c:pt>
                <c:pt idx="308">
                  <c:v>15.24</c:v>
                </c:pt>
                <c:pt idx="309">
                  <c:v>15.32</c:v>
                </c:pt>
                <c:pt idx="310">
                  <c:v>15.38</c:v>
                </c:pt>
                <c:pt idx="311">
                  <c:v>15.44</c:v>
                </c:pt>
                <c:pt idx="312">
                  <c:v>15.49</c:v>
                </c:pt>
                <c:pt idx="313">
                  <c:v>15.55</c:v>
                </c:pt>
                <c:pt idx="314">
                  <c:v>15.6</c:v>
                </c:pt>
                <c:pt idx="315">
                  <c:v>15.65</c:v>
                </c:pt>
                <c:pt idx="316">
                  <c:v>15.68</c:v>
                </c:pt>
                <c:pt idx="317">
                  <c:v>15.73</c:v>
                </c:pt>
                <c:pt idx="318">
                  <c:v>15.77</c:v>
                </c:pt>
                <c:pt idx="319">
                  <c:v>15.83</c:v>
                </c:pt>
                <c:pt idx="320">
                  <c:v>15.93</c:v>
                </c:pt>
                <c:pt idx="321">
                  <c:v>16.05</c:v>
                </c:pt>
                <c:pt idx="322">
                  <c:v>16.16</c:v>
                </c:pt>
                <c:pt idx="323">
                  <c:v>16.22</c:v>
                </c:pt>
                <c:pt idx="324">
                  <c:v>16.22</c:v>
                </c:pt>
                <c:pt idx="325">
                  <c:v>16.21</c:v>
                </c:pt>
                <c:pt idx="326">
                  <c:v>16.2</c:v>
                </c:pt>
                <c:pt idx="327">
                  <c:v>16.2</c:v>
                </c:pt>
                <c:pt idx="328">
                  <c:v>16.2</c:v>
                </c:pt>
                <c:pt idx="329">
                  <c:v>16.2</c:v>
                </c:pt>
                <c:pt idx="330">
                  <c:v>16.25</c:v>
                </c:pt>
                <c:pt idx="331">
                  <c:v>16.32</c:v>
                </c:pt>
                <c:pt idx="332">
                  <c:v>16.39</c:v>
                </c:pt>
                <c:pt idx="333">
                  <c:v>16.46</c:v>
                </c:pt>
                <c:pt idx="334">
                  <c:v>16.57</c:v>
                </c:pt>
                <c:pt idx="335">
                  <c:v>16.67</c:v>
                </c:pt>
                <c:pt idx="336">
                  <c:v>16.76</c:v>
                </c:pt>
                <c:pt idx="337">
                  <c:v>16.84</c:v>
                </c:pt>
                <c:pt idx="338">
                  <c:v>16.93</c:v>
                </c:pt>
                <c:pt idx="339">
                  <c:v>17.04</c:v>
                </c:pt>
                <c:pt idx="340">
                  <c:v>17.14</c:v>
                </c:pt>
                <c:pt idx="341">
                  <c:v>17.24</c:v>
                </c:pt>
                <c:pt idx="342">
                  <c:v>17.34</c:v>
                </c:pt>
                <c:pt idx="343">
                  <c:v>17.46</c:v>
                </c:pt>
                <c:pt idx="344">
                  <c:v>17.59</c:v>
                </c:pt>
                <c:pt idx="345">
                  <c:v>17.72</c:v>
                </c:pt>
                <c:pt idx="346">
                  <c:v>17.85</c:v>
                </c:pt>
                <c:pt idx="347">
                  <c:v>17.98</c:v>
                </c:pt>
                <c:pt idx="348">
                  <c:v>18.11</c:v>
                </c:pt>
                <c:pt idx="349">
                  <c:v>18.24</c:v>
                </c:pt>
                <c:pt idx="350">
                  <c:v>18.35</c:v>
                </c:pt>
                <c:pt idx="351">
                  <c:v>18.47</c:v>
                </c:pt>
                <c:pt idx="352">
                  <c:v>18.61</c:v>
                </c:pt>
                <c:pt idx="353">
                  <c:v>18.72</c:v>
                </c:pt>
                <c:pt idx="354">
                  <c:v>18.86</c:v>
                </c:pt>
                <c:pt idx="355">
                  <c:v>19.05</c:v>
                </c:pt>
                <c:pt idx="356">
                  <c:v>19.24</c:v>
                </c:pt>
                <c:pt idx="357">
                  <c:v>19.43</c:v>
                </c:pt>
                <c:pt idx="358">
                  <c:v>19.63</c:v>
                </c:pt>
                <c:pt idx="359">
                  <c:v>19.86</c:v>
                </c:pt>
                <c:pt idx="360">
                  <c:v>20.12</c:v>
                </c:pt>
                <c:pt idx="361">
                  <c:v>20.45</c:v>
                </c:pt>
                <c:pt idx="362">
                  <c:v>20.82</c:v>
                </c:pt>
                <c:pt idx="363">
                  <c:v>21.2</c:v>
                </c:pt>
                <c:pt idx="364">
                  <c:v>21.53</c:v>
                </c:pt>
                <c:pt idx="365">
                  <c:v>21.83</c:v>
                </c:pt>
                <c:pt idx="366">
                  <c:v>22.11</c:v>
                </c:pt>
                <c:pt idx="367">
                  <c:v>22.37</c:v>
                </c:pt>
                <c:pt idx="368">
                  <c:v>22.57</c:v>
                </c:pt>
                <c:pt idx="369">
                  <c:v>22.72</c:v>
                </c:pt>
                <c:pt idx="370">
                  <c:v>22.83</c:v>
                </c:pt>
                <c:pt idx="371">
                  <c:v>22.93</c:v>
                </c:pt>
                <c:pt idx="372">
                  <c:v>23.04</c:v>
                </c:pt>
                <c:pt idx="373">
                  <c:v>23.19</c:v>
                </c:pt>
                <c:pt idx="374">
                  <c:v>23.36</c:v>
                </c:pt>
                <c:pt idx="375">
                  <c:v>23.51</c:v>
                </c:pt>
                <c:pt idx="376">
                  <c:v>23.68</c:v>
                </c:pt>
                <c:pt idx="377">
                  <c:v>23.89</c:v>
                </c:pt>
                <c:pt idx="378">
                  <c:v>24.12</c:v>
                </c:pt>
                <c:pt idx="379">
                  <c:v>24.34</c:v>
                </c:pt>
                <c:pt idx="380">
                  <c:v>24.55</c:v>
                </c:pt>
                <c:pt idx="381">
                  <c:v>24.77</c:v>
                </c:pt>
                <c:pt idx="382">
                  <c:v>25.01</c:v>
                </c:pt>
                <c:pt idx="383">
                  <c:v>25.25</c:v>
                </c:pt>
                <c:pt idx="384">
                  <c:v>25.53</c:v>
                </c:pt>
                <c:pt idx="385">
                  <c:v>25.79</c:v>
                </c:pt>
                <c:pt idx="386">
                  <c:v>26.07</c:v>
                </c:pt>
                <c:pt idx="387">
                  <c:v>26.35</c:v>
                </c:pt>
                <c:pt idx="388">
                  <c:v>26.64</c:v>
                </c:pt>
                <c:pt idx="389">
                  <c:v>26.94</c:v>
                </c:pt>
                <c:pt idx="390">
                  <c:v>27.25</c:v>
                </c:pt>
                <c:pt idx="391">
                  <c:v>27.58</c:v>
                </c:pt>
                <c:pt idx="392">
                  <c:v>27.91</c:v>
                </c:pt>
                <c:pt idx="393">
                  <c:v>28.22</c:v>
                </c:pt>
                <c:pt idx="394">
                  <c:v>28.56</c:v>
                </c:pt>
                <c:pt idx="395">
                  <c:v>28.88</c:v>
                </c:pt>
                <c:pt idx="396">
                  <c:v>29.18</c:v>
                </c:pt>
                <c:pt idx="397">
                  <c:v>29.5</c:v>
                </c:pt>
                <c:pt idx="398">
                  <c:v>29.79</c:v>
                </c:pt>
                <c:pt idx="399">
                  <c:v>30.08</c:v>
                </c:pt>
                <c:pt idx="400">
                  <c:v>30.36</c:v>
                </c:pt>
                <c:pt idx="401">
                  <c:v>30.64</c:v>
                </c:pt>
                <c:pt idx="402">
                  <c:v>30.93</c:v>
                </c:pt>
                <c:pt idx="403">
                  <c:v>31.21</c:v>
                </c:pt>
                <c:pt idx="404">
                  <c:v>31.49</c:v>
                </c:pt>
                <c:pt idx="405">
                  <c:v>31.76</c:v>
                </c:pt>
                <c:pt idx="406">
                  <c:v>32.05</c:v>
                </c:pt>
                <c:pt idx="407">
                  <c:v>32.32</c:v>
                </c:pt>
                <c:pt idx="408">
                  <c:v>32.6</c:v>
                </c:pt>
                <c:pt idx="409">
                  <c:v>32.89</c:v>
                </c:pt>
                <c:pt idx="410">
                  <c:v>33.17</c:v>
                </c:pt>
                <c:pt idx="411">
                  <c:v>33.47</c:v>
                </c:pt>
                <c:pt idx="412">
                  <c:v>33.77</c:v>
                </c:pt>
                <c:pt idx="413">
                  <c:v>34.07</c:v>
                </c:pt>
                <c:pt idx="414">
                  <c:v>34.38</c:v>
                </c:pt>
                <c:pt idx="415">
                  <c:v>34.66</c:v>
                </c:pt>
                <c:pt idx="416">
                  <c:v>34.96</c:v>
                </c:pt>
                <c:pt idx="417">
                  <c:v>35.28</c:v>
                </c:pt>
                <c:pt idx="418">
                  <c:v>35.59</c:v>
                </c:pt>
                <c:pt idx="419">
                  <c:v>35.9</c:v>
                </c:pt>
                <c:pt idx="420">
                  <c:v>36.22</c:v>
                </c:pt>
                <c:pt idx="421">
                  <c:v>36.55</c:v>
                </c:pt>
                <c:pt idx="422">
                  <c:v>36.86</c:v>
                </c:pt>
                <c:pt idx="423">
                  <c:v>37.19</c:v>
                </c:pt>
                <c:pt idx="424">
                  <c:v>37.51</c:v>
                </c:pt>
                <c:pt idx="425">
                  <c:v>37.84</c:v>
                </c:pt>
                <c:pt idx="426">
                  <c:v>38.16</c:v>
                </c:pt>
                <c:pt idx="427">
                  <c:v>38.49</c:v>
                </c:pt>
                <c:pt idx="428">
                  <c:v>38.83</c:v>
                </c:pt>
                <c:pt idx="429">
                  <c:v>39.17</c:v>
                </c:pt>
                <c:pt idx="430">
                  <c:v>39.5</c:v>
                </c:pt>
                <c:pt idx="431">
                  <c:v>39.83</c:v>
                </c:pt>
                <c:pt idx="432">
                  <c:v>40.18</c:v>
                </c:pt>
                <c:pt idx="433">
                  <c:v>40.52</c:v>
                </c:pt>
                <c:pt idx="434">
                  <c:v>40.87</c:v>
                </c:pt>
                <c:pt idx="435">
                  <c:v>41.22</c:v>
                </c:pt>
                <c:pt idx="436">
                  <c:v>41.58</c:v>
                </c:pt>
                <c:pt idx="437">
                  <c:v>41.92</c:v>
                </c:pt>
                <c:pt idx="438">
                  <c:v>42.28</c:v>
                </c:pt>
                <c:pt idx="439">
                  <c:v>42.64</c:v>
                </c:pt>
                <c:pt idx="440">
                  <c:v>43</c:v>
                </c:pt>
                <c:pt idx="441">
                  <c:v>43.35</c:v>
                </c:pt>
                <c:pt idx="442">
                  <c:v>43.7</c:v>
                </c:pt>
                <c:pt idx="443">
                  <c:v>44.04</c:v>
                </c:pt>
                <c:pt idx="444">
                  <c:v>44.38</c:v>
                </c:pt>
                <c:pt idx="445">
                  <c:v>44.73</c:v>
                </c:pt>
                <c:pt idx="446">
                  <c:v>45.06</c:v>
                </c:pt>
                <c:pt idx="447">
                  <c:v>45.41</c:v>
                </c:pt>
                <c:pt idx="448">
                  <c:v>45.73</c:v>
                </c:pt>
                <c:pt idx="449">
                  <c:v>46.07</c:v>
                </c:pt>
                <c:pt idx="450">
                  <c:v>46.41</c:v>
                </c:pt>
                <c:pt idx="451">
                  <c:v>46.74</c:v>
                </c:pt>
                <c:pt idx="452">
                  <c:v>47.1</c:v>
                </c:pt>
                <c:pt idx="453">
                  <c:v>47.4</c:v>
                </c:pt>
                <c:pt idx="454">
                  <c:v>47.72</c:v>
                </c:pt>
                <c:pt idx="455">
                  <c:v>48.03</c:v>
                </c:pt>
                <c:pt idx="456">
                  <c:v>48.33</c:v>
                </c:pt>
                <c:pt idx="457">
                  <c:v>48.63</c:v>
                </c:pt>
                <c:pt idx="458">
                  <c:v>48.92</c:v>
                </c:pt>
                <c:pt idx="459">
                  <c:v>49.22</c:v>
                </c:pt>
                <c:pt idx="460">
                  <c:v>49.49</c:v>
                </c:pt>
                <c:pt idx="461">
                  <c:v>49.77</c:v>
                </c:pt>
                <c:pt idx="462">
                  <c:v>50.08</c:v>
                </c:pt>
                <c:pt idx="463">
                  <c:v>50.39</c:v>
                </c:pt>
                <c:pt idx="464">
                  <c:v>50.69</c:v>
                </c:pt>
                <c:pt idx="465">
                  <c:v>51</c:v>
                </c:pt>
                <c:pt idx="466">
                  <c:v>51.3</c:v>
                </c:pt>
                <c:pt idx="467">
                  <c:v>51.6</c:v>
                </c:pt>
                <c:pt idx="468">
                  <c:v>51.91</c:v>
                </c:pt>
                <c:pt idx="469">
                  <c:v>52.23</c:v>
                </c:pt>
                <c:pt idx="470">
                  <c:v>52.54</c:v>
                </c:pt>
                <c:pt idx="471">
                  <c:v>52.87</c:v>
                </c:pt>
                <c:pt idx="472">
                  <c:v>53.17</c:v>
                </c:pt>
                <c:pt idx="473">
                  <c:v>53.47</c:v>
                </c:pt>
                <c:pt idx="474">
                  <c:v>53.79</c:v>
                </c:pt>
                <c:pt idx="475">
                  <c:v>54.12</c:v>
                </c:pt>
                <c:pt idx="476">
                  <c:v>54.45</c:v>
                </c:pt>
                <c:pt idx="477">
                  <c:v>54.77</c:v>
                </c:pt>
                <c:pt idx="478">
                  <c:v>55.1</c:v>
                </c:pt>
                <c:pt idx="479">
                  <c:v>55.42</c:v>
                </c:pt>
                <c:pt idx="480">
                  <c:v>55.74</c:v>
                </c:pt>
                <c:pt idx="481">
                  <c:v>56.06</c:v>
                </c:pt>
                <c:pt idx="482">
                  <c:v>56.39</c:v>
                </c:pt>
                <c:pt idx="483">
                  <c:v>56.74</c:v>
                </c:pt>
                <c:pt idx="484">
                  <c:v>57.07</c:v>
                </c:pt>
                <c:pt idx="485">
                  <c:v>57.38</c:v>
                </c:pt>
                <c:pt idx="486">
                  <c:v>57.7</c:v>
                </c:pt>
                <c:pt idx="487">
                  <c:v>58.04</c:v>
                </c:pt>
                <c:pt idx="488">
                  <c:v>58.39</c:v>
                </c:pt>
                <c:pt idx="489">
                  <c:v>58.73</c:v>
                </c:pt>
                <c:pt idx="490">
                  <c:v>59.09</c:v>
                </c:pt>
                <c:pt idx="491">
                  <c:v>59.46</c:v>
                </c:pt>
                <c:pt idx="492">
                  <c:v>59.8</c:v>
                </c:pt>
                <c:pt idx="493">
                  <c:v>60.14</c:v>
                </c:pt>
                <c:pt idx="494">
                  <c:v>60.5</c:v>
                </c:pt>
                <c:pt idx="495">
                  <c:v>60.85</c:v>
                </c:pt>
                <c:pt idx="496">
                  <c:v>61.19</c:v>
                </c:pt>
                <c:pt idx="497">
                  <c:v>61.54</c:v>
                </c:pt>
                <c:pt idx="498">
                  <c:v>61.9</c:v>
                </c:pt>
                <c:pt idx="499">
                  <c:v>62.27</c:v>
                </c:pt>
                <c:pt idx="500">
                  <c:v>62.62</c:v>
                </c:pt>
                <c:pt idx="501">
                  <c:v>62.97</c:v>
                </c:pt>
                <c:pt idx="502">
                  <c:v>63.31</c:v>
                </c:pt>
                <c:pt idx="503">
                  <c:v>63.67</c:v>
                </c:pt>
                <c:pt idx="504">
                  <c:v>64.01</c:v>
                </c:pt>
                <c:pt idx="505">
                  <c:v>64.33</c:v>
                </c:pt>
                <c:pt idx="506">
                  <c:v>64.65</c:v>
                </c:pt>
                <c:pt idx="507">
                  <c:v>64.96</c:v>
                </c:pt>
                <c:pt idx="508">
                  <c:v>65.26</c:v>
                </c:pt>
                <c:pt idx="509">
                  <c:v>65.55</c:v>
                </c:pt>
                <c:pt idx="510">
                  <c:v>65.82</c:v>
                </c:pt>
                <c:pt idx="511">
                  <c:v>66.1</c:v>
                </c:pt>
                <c:pt idx="512">
                  <c:v>66.38</c:v>
                </c:pt>
                <c:pt idx="513">
                  <c:v>66.66</c:v>
                </c:pt>
                <c:pt idx="514">
                  <c:v>66.93</c:v>
                </c:pt>
                <c:pt idx="515">
                  <c:v>67.2</c:v>
                </c:pt>
                <c:pt idx="516">
                  <c:v>67.46</c:v>
                </c:pt>
                <c:pt idx="517">
                  <c:v>67.74</c:v>
                </c:pt>
                <c:pt idx="518">
                  <c:v>68.01</c:v>
                </c:pt>
                <c:pt idx="519">
                  <c:v>68.3</c:v>
                </c:pt>
                <c:pt idx="520">
                  <c:v>68.56</c:v>
                </c:pt>
                <c:pt idx="521">
                  <c:v>68.84</c:v>
                </c:pt>
                <c:pt idx="522">
                  <c:v>69.12</c:v>
                </c:pt>
                <c:pt idx="523">
                  <c:v>69.39</c:v>
                </c:pt>
                <c:pt idx="524">
                  <c:v>69.66</c:v>
                </c:pt>
                <c:pt idx="525">
                  <c:v>69.94</c:v>
                </c:pt>
                <c:pt idx="526">
                  <c:v>70.22</c:v>
                </c:pt>
                <c:pt idx="527">
                  <c:v>70.47</c:v>
                </c:pt>
                <c:pt idx="528">
                  <c:v>70.71</c:v>
                </c:pt>
                <c:pt idx="529">
                  <c:v>70.98</c:v>
                </c:pt>
                <c:pt idx="530">
                  <c:v>71.26</c:v>
                </c:pt>
                <c:pt idx="531">
                  <c:v>71.53</c:v>
                </c:pt>
                <c:pt idx="532">
                  <c:v>71.79</c:v>
                </c:pt>
                <c:pt idx="533">
                  <c:v>72.07</c:v>
                </c:pt>
                <c:pt idx="534">
                  <c:v>72.31</c:v>
                </c:pt>
                <c:pt idx="535">
                  <c:v>72.57</c:v>
                </c:pt>
                <c:pt idx="536">
                  <c:v>72.84</c:v>
                </c:pt>
                <c:pt idx="537">
                  <c:v>73.13</c:v>
                </c:pt>
                <c:pt idx="538">
                  <c:v>73.41</c:v>
                </c:pt>
                <c:pt idx="539">
                  <c:v>73.66</c:v>
                </c:pt>
                <c:pt idx="540">
                  <c:v>73.93</c:v>
                </c:pt>
                <c:pt idx="541">
                  <c:v>74.2</c:v>
                </c:pt>
                <c:pt idx="542">
                  <c:v>74.48</c:v>
                </c:pt>
                <c:pt idx="543">
                  <c:v>74.76</c:v>
                </c:pt>
                <c:pt idx="544">
                  <c:v>75.03</c:v>
                </c:pt>
                <c:pt idx="545">
                  <c:v>75.3</c:v>
                </c:pt>
                <c:pt idx="546">
                  <c:v>75.58</c:v>
                </c:pt>
                <c:pt idx="547">
                  <c:v>75.87</c:v>
                </c:pt>
                <c:pt idx="548">
                  <c:v>76.16</c:v>
                </c:pt>
                <c:pt idx="549">
                  <c:v>76.45</c:v>
                </c:pt>
                <c:pt idx="550">
                  <c:v>76.74</c:v>
                </c:pt>
                <c:pt idx="551">
                  <c:v>77.03</c:v>
                </c:pt>
                <c:pt idx="552">
                  <c:v>77.3</c:v>
                </c:pt>
                <c:pt idx="553">
                  <c:v>77.58</c:v>
                </c:pt>
                <c:pt idx="554">
                  <c:v>77.87</c:v>
                </c:pt>
                <c:pt idx="555">
                  <c:v>78.15</c:v>
                </c:pt>
                <c:pt idx="556">
                  <c:v>78.44</c:v>
                </c:pt>
                <c:pt idx="557">
                  <c:v>78.72</c:v>
                </c:pt>
                <c:pt idx="558">
                  <c:v>79</c:v>
                </c:pt>
                <c:pt idx="559">
                  <c:v>79.28</c:v>
                </c:pt>
                <c:pt idx="560">
                  <c:v>79.57</c:v>
                </c:pt>
                <c:pt idx="561">
                  <c:v>79.86</c:v>
                </c:pt>
                <c:pt idx="562">
                  <c:v>80.14</c:v>
                </c:pt>
                <c:pt idx="563">
                  <c:v>80.42</c:v>
                </c:pt>
                <c:pt idx="564">
                  <c:v>80.71</c:v>
                </c:pt>
                <c:pt idx="565">
                  <c:v>81.01</c:v>
                </c:pt>
                <c:pt idx="566">
                  <c:v>81.29</c:v>
                </c:pt>
                <c:pt idx="567">
                  <c:v>81.57</c:v>
                </c:pt>
                <c:pt idx="568">
                  <c:v>81.86</c:v>
                </c:pt>
                <c:pt idx="569">
                  <c:v>82.14</c:v>
                </c:pt>
                <c:pt idx="570">
                  <c:v>82.43</c:v>
                </c:pt>
                <c:pt idx="571">
                  <c:v>82.72</c:v>
                </c:pt>
                <c:pt idx="572">
                  <c:v>83.01</c:v>
                </c:pt>
                <c:pt idx="573">
                  <c:v>83.31</c:v>
                </c:pt>
                <c:pt idx="574">
                  <c:v>83.62</c:v>
                </c:pt>
                <c:pt idx="575">
                  <c:v>83.91</c:v>
                </c:pt>
                <c:pt idx="576">
                  <c:v>84.19</c:v>
                </c:pt>
                <c:pt idx="577">
                  <c:v>84.49</c:v>
                </c:pt>
                <c:pt idx="578">
                  <c:v>84.78</c:v>
                </c:pt>
                <c:pt idx="579">
                  <c:v>85.07</c:v>
                </c:pt>
                <c:pt idx="580">
                  <c:v>85.33</c:v>
                </c:pt>
                <c:pt idx="581">
                  <c:v>85.57</c:v>
                </c:pt>
                <c:pt idx="582">
                  <c:v>85.89</c:v>
                </c:pt>
                <c:pt idx="583">
                  <c:v>86.19</c:v>
                </c:pt>
                <c:pt idx="584">
                  <c:v>86.46</c:v>
                </c:pt>
                <c:pt idx="585">
                  <c:v>86.73</c:v>
                </c:pt>
                <c:pt idx="586">
                  <c:v>87.02</c:v>
                </c:pt>
                <c:pt idx="587">
                  <c:v>87.3</c:v>
                </c:pt>
                <c:pt idx="588">
                  <c:v>87.58</c:v>
                </c:pt>
                <c:pt idx="589">
                  <c:v>87.86</c:v>
                </c:pt>
                <c:pt idx="590">
                  <c:v>88.13</c:v>
                </c:pt>
                <c:pt idx="591">
                  <c:v>88.42</c:v>
                </c:pt>
                <c:pt idx="592">
                  <c:v>88.71</c:v>
                </c:pt>
                <c:pt idx="593">
                  <c:v>88.99</c:v>
                </c:pt>
                <c:pt idx="594">
                  <c:v>89.29</c:v>
                </c:pt>
                <c:pt idx="595">
                  <c:v>89.57</c:v>
                </c:pt>
                <c:pt idx="596">
                  <c:v>89.84</c:v>
                </c:pt>
                <c:pt idx="597">
                  <c:v>90.12</c:v>
                </c:pt>
                <c:pt idx="598">
                  <c:v>90.41</c:v>
                </c:pt>
                <c:pt idx="599">
                  <c:v>90.7</c:v>
                </c:pt>
                <c:pt idx="600">
                  <c:v>90.97</c:v>
                </c:pt>
                <c:pt idx="601">
                  <c:v>91.26</c:v>
                </c:pt>
                <c:pt idx="602">
                  <c:v>91.52</c:v>
                </c:pt>
                <c:pt idx="603">
                  <c:v>91.79</c:v>
                </c:pt>
                <c:pt idx="604">
                  <c:v>92.07</c:v>
                </c:pt>
                <c:pt idx="605">
                  <c:v>92.38</c:v>
                </c:pt>
                <c:pt idx="606">
                  <c:v>92.67</c:v>
                </c:pt>
                <c:pt idx="607">
                  <c:v>92.96</c:v>
                </c:pt>
                <c:pt idx="608">
                  <c:v>93.25</c:v>
                </c:pt>
                <c:pt idx="609">
                  <c:v>93.51</c:v>
                </c:pt>
                <c:pt idx="610">
                  <c:v>93.77</c:v>
                </c:pt>
                <c:pt idx="611">
                  <c:v>94.06</c:v>
                </c:pt>
                <c:pt idx="612">
                  <c:v>94.35</c:v>
                </c:pt>
                <c:pt idx="613">
                  <c:v>94.66</c:v>
                </c:pt>
                <c:pt idx="614">
                  <c:v>94.96</c:v>
                </c:pt>
                <c:pt idx="615">
                  <c:v>95.26</c:v>
                </c:pt>
                <c:pt idx="616">
                  <c:v>95.55</c:v>
                </c:pt>
                <c:pt idx="617">
                  <c:v>95.84</c:v>
                </c:pt>
                <c:pt idx="618">
                  <c:v>96.13</c:v>
                </c:pt>
                <c:pt idx="619">
                  <c:v>96.43</c:v>
                </c:pt>
                <c:pt idx="620">
                  <c:v>96.73</c:v>
                </c:pt>
                <c:pt idx="621">
                  <c:v>97.03</c:v>
                </c:pt>
                <c:pt idx="622">
                  <c:v>97.32</c:v>
                </c:pt>
                <c:pt idx="623">
                  <c:v>97.62</c:v>
                </c:pt>
                <c:pt idx="624">
                  <c:v>97.91</c:v>
                </c:pt>
                <c:pt idx="625">
                  <c:v>98.19</c:v>
                </c:pt>
                <c:pt idx="626">
                  <c:v>98.48</c:v>
                </c:pt>
                <c:pt idx="627">
                  <c:v>98.76</c:v>
                </c:pt>
                <c:pt idx="628">
                  <c:v>99.05</c:v>
                </c:pt>
                <c:pt idx="629">
                  <c:v>99.33</c:v>
                </c:pt>
                <c:pt idx="630">
                  <c:v>99.6</c:v>
                </c:pt>
                <c:pt idx="631">
                  <c:v>99.91</c:v>
                </c:pt>
                <c:pt idx="632">
                  <c:v>100.2</c:v>
                </c:pt>
                <c:pt idx="633">
                  <c:v>100.5</c:v>
                </c:pt>
                <c:pt idx="634">
                  <c:v>100.77</c:v>
                </c:pt>
                <c:pt idx="635">
                  <c:v>101.06</c:v>
                </c:pt>
                <c:pt idx="636">
                  <c:v>101.35</c:v>
                </c:pt>
                <c:pt idx="637">
                  <c:v>101.64</c:v>
                </c:pt>
                <c:pt idx="638">
                  <c:v>101.93</c:v>
                </c:pt>
                <c:pt idx="639">
                  <c:v>102.21</c:v>
                </c:pt>
                <c:pt idx="640">
                  <c:v>102.49</c:v>
                </c:pt>
                <c:pt idx="641">
                  <c:v>102.77</c:v>
                </c:pt>
                <c:pt idx="642">
                  <c:v>103.04</c:v>
                </c:pt>
                <c:pt idx="643">
                  <c:v>103.33</c:v>
                </c:pt>
                <c:pt idx="644">
                  <c:v>103.63</c:v>
                </c:pt>
                <c:pt idx="645">
                  <c:v>103.9</c:v>
                </c:pt>
                <c:pt idx="646">
                  <c:v>104.17</c:v>
                </c:pt>
                <c:pt idx="647">
                  <c:v>104.45</c:v>
                </c:pt>
                <c:pt idx="648">
                  <c:v>104.73</c:v>
                </c:pt>
                <c:pt idx="649">
                  <c:v>105.01</c:v>
                </c:pt>
                <c:pt idx="650">
                  <c:v>105.29</c:v>
                </c:pt>
                <c:pt idx="651">
                  <c:v>105.56</c:v>
                </c:pt>
                <c:pt idx="652">
                  <c:v>105.84</c:v>
                </c:pt>
                <c:pt idx="653">
                  <c:v>106.1</c:v>
                </c:pt>
                <c:pt idx="654">
                  <c:v>106.34</c:v>
                </c:pt>
                <c:pt idx="655">
                  <c:v>106.61</c:v>
                </c:pt>
                <c:pt idx="656">
                  <c:v>106.89</c:v>
                </c:pt>
                <c:pt idx="657">
                  <c:v>107.17</c:v>
                </c:pt>
                <c:pt idx="658">
                  <c:v>107.44</c:v>
                </c:pt>
                <c:pt idx="659">
                  <c:v>107.7</c:v>
                </c:pt>
                <c:pt idx="660">
                  <c:v>107.97</c:v>
                </c:pt>
                <c:pt idx="661">
                  <c:v>108.24</c:v>
                </c:pt>
                <c:pt idx="662">
                  <c:v>108.51</c:v>
                </c:pt>
                <c:pt idx="663">
                  <c:v>108.78</c:v>
                </c:pt>
                <c:pt idx="664">
                  <c:v>109.04</c:v>
                </c:pt>
                <c:pt idx="665">
                  <c:v>109.31</c:v>
                </c:pt>
                <c:pt idx="666">
                  <c:v>109.57</c:v>
                </c:pt>
                <c:pt idx="667">
                  <c:v>109.83</c:v>
                </c:pt>
                <c:pt idx="668">
                  <c:v>110.1</c:v>
                </c:pt>
                <c:pt idx="669">
                  <c:v>110.37</c:v>
                </c:pt>
                <c:pt idx="670">
                  <c:v>110.64</c:v>
                </c:pt>
                <c:pt idx="671">
                  <c:v>110.9</c:v>
                </c:pt>
                <c:pt idx="672">
                  <c:v>111.16</c:v>
                </c:pt>
                <c:pt idx="673">
                  <c:v>111.41</c:v>
                </c:pt>
                <c:pt idx="674">
                  <c:v>111.68</c:v>
                </c:pt>
                <c:pt idx="675">
                  <c:v>111.94</c:v>
                </c:pt>
                <c:pt idx="676">
                  <c:v>112.19</c:v>
                </c:pt>
                <c:pt idx="677">
                  <c:v>112.43</c:v>
                </c:pt>
                <c:pt idx="678">
                  <c:v>112.69</c:v>
                </c:pt>
                <c:pt idx="679">
                  <c:v>112.94</c:v>
                </c:pt>
                <c:pt idx="680">
                  <c:v>113.18</c:v>
                </c:pt>
                <c:pt idx="681">
                  <c:v>113.43</c:v>
                </c:pt>
                <c:pt idx="682">
                  <c:v>113.69</c:v>
                </c:pt>
                <c:pt idx="683">
                  <c:v>113.94</c:v>
                </c:pt>
                <c:pt idx="684">
                  <c:v>114.19</c:v>
                </c:pt>
                <c:pt idx="685">
                  <c:v>114.43</c:v>
                </c:pt>
                <c:pt idx="686">
                  <c:v>114.68</c:v>
                </c:pt>
                <c:pt idx="687">
                  <c:v>114.94</c:v>
                </c:pt>
                <c:pt idx="688">
                  <c:v>115.18</c:v>
                </c:pt>
                <c:pt idx="689">
                  <c:v>115.44</c:v>
                </c:pt>
                <c:pt idx="690">
                  <c:v>115.7</c:v>
                </c:pt>
                <c:pt idx="691">
                  <c:v>115.94</c:v>
                </c:pt>
                <c:pt idx="692">
                  <c:v>116.19</c:v>
                </c:pt>
                <c:pt idx="693">
                  <c:v>116.45</c:v>
                </c:pt>
                <c:pt idx="694">
                  <c:v>116.68</c:v>
                </c:pt>
                <c:pt idx="695">
                  <c:v>116.92</c:v>
                </c:pt>
                <c:pt idx="696">
                  <c:v>117.16</c:v>
                </c:pt>
                <c:pt idx="697">
                  <c:v>117.38</c:v>
                </c:pt>
                <c:pt idx="698">
                  <c:v>117.6</c:v>
                </c:pt>
                <c:pt idx="699">
                  <c:v>117.82</c:v>
                </c:pt>
                <c:pt idx="700">
                  <c:v>118.05</c:v>
                </c:pt>
                <c:pt idx="701">
                  <c:v>118.28</c:v>
                </c:pt>
                <c:pt idx="702">
                  <c:v>118.47</c:v>
                </c:pt>
                <c:pt idx="703">
                  <c:v>118.67</c:v>
                </c:pt>
                <c:pt idx="704">
                  <c:v>118.87</c:v>
                </c:pt>
                <c:pt idx="705">
                  <c:v>119.05</c:v>
                </c:pt>
                <c:pt idx="706">
                  <c:v>119.22</c:v>
                </c:pt>
                <c:pt idx="707">
                  <c:v>119.43</c:v>
                </c:pt>
                <c:pt idx="708">
                  <c:v>119.62</c:v>
                </c:pt>
                <c:pt idx="709">
                  <c:v>119.8</c:v>
                </c:pt>
                <c:pt idx="710">
                  <c:v>119.99</c:v>
                </c:pt>
                <c:pt idx="711">
                  <c:v>120.21</c:v>
                </c:pt>
                <c:pt idx="712">
                  <c:v>120.42</c:v>
                </c:pt>
                <c:pt idx="713">
                  <c:v>120.63</c:v>
                </c:pt>
                <c:pt idx="714">
                  <c:v>120.83</c:v>
                </c:pt>
                <c:pt idx="715">
                  <c:v>121.03</c:v>
                </c:pt>
                <c:pt idx="716">
                  <c:v>121.24</c:v>
                </c:pt>
                <c:pt idx="717">
                  <c:v>121.46</c:v>
                </c:pt>
                <c:pt idx="718">
                  <c:v>121.7</c:v>
                </c:pt>
                <c:pt idx="719">
                  <c:v>121.95</c:v>
                </c:pt>
                <c:pt idx="720">
                  <c:v>122.18</c:v>
                </c:pt>
                <c:pt idx="721">
                  <c:v>122.42</c:v>
                </c:pt>
                <c:pt idx="722">
                  <c:v>122.65</c:v>
                </c:pt>
                <c:pt idx="723">
                  <c:v>122.88</c:v>
                </c:pt>
                <c:pt idx="724">
                  <c:v>123.12</c:v>
                </c:pt>
                <c:pt idx="725">
                  <c:v>123.35</c:v>
                </c:pt>
                <c:pt idx="726">
                  <c:v>123.59</c:v>
                </c:pt>
                <c:pt idx="727">
                  <c:v>123.83</c:v>
                </c:pt>
                <c:pt idx="728">
                  <c:v>124.07</c:v>
                </c:pt>
                <c:pt idx="729">
                  <c:v>124.31</c:v>
                </c:pt>
                <c:pt idx="730">
                  <c:v>124.57</c:v>
                </c:pt>
                <c:pt idx="731">
                  <c:v>124.81</c:v>
                </c:pt>
                <c:pt idx="732">
                  <c:v>125.06</c:v>
                </c:pt>
                <c:pt idx="733">
                  <c:v>125.3</c:v>
                </c:pt>
                <c:pt idx="734">
                  <c:v>125.53</c:v>
                </c:pt>
                <c:pt idx="735">
                  <c:v>125.77</c:v>
                </c:pt>
                <c:pt idx="736">
                  <c:v>126.03</c:v>
                </c:pt>
                <c:pt idx="737">
                  <c:v>126.28</c:v>
                </c:pt>
                <c:pt idx="738">
                  <c:v>126.54</c:v>
                </c:pt>
                <c:pt idx="739">
                  <c:v>126.78</c:v>
                </c:pt>
                <c:pt idx="740">
                  <c:v>127.02</c:v>
                </c:pt>
                <c:pt idx="741">
                  <c:v>127.28</c:v>
                </c:pt>
                <c:pt idx="742">
                  <c:v>127.54</c:v>
                </c:pt>
                <c:pt idx="743">
                  <c:v>127.8</c:v>
                </c:pt>
                <c:pt idx="744">
                  <c:v>128.07</c:v>
                </c:pt>
                <c:pt idx="745">
                  <c:v>128.34</c:v>
                </c:pt>
                <c:pt idx="746">
                  <c:v>128.59</c:v>
                </c:pt>
                <c:pt idx="747">
                  <c:v>128.84</c:v>
                </c:pt>
                <c:pt idx="748">
                  <c:v>129.1</c:v>
                </c:pt>
                <c:pt idx="749">
                  <c:v>129.36</c:v>
                </c:pt>
                <c:pt idx="750">
                  <c:v>129.61</c:v>
                </c:pt>
                <c:pt idx="751">
                  <c:v>129.87</c:v>
                </c:pt>
                <c:pt idx="752">
                  <c:v>130.12</c:v>
                </c:pt>
                <c:pt idx="753">
                  <c:v>130.37</c:v>
                </c:pt>
                <c:pt idx="754">
                  <c:v>130.59</c:v>
                </c:pt>
                <c:pt idx="755">
                  <c:v>130.75</c:v>
                </c:pt>
                <c:pt idx="756">
                  <c:v>130.94</c:v>
                </c:pt>
                <c:pt idx="757">
                  <c:v>131.17</c:v>
                </c:pt>
                <c:pt idx="758">
                  <c:v>131.45</c:v>
                </c:pt>
                <c:pt idx="759">
                  <c:v>131.72</c:v>
                </c:pt>
                <c:pt idx="760">
                  <c:v>132</c:v>
                </c:pt>
                <c:pt idx="761">
                  <c:v>132.26</c:v>
                </c:pt>
                <c:pt idx="762">
                  <c:v>132.53</c:v>
                </c:pt>
                <c:pt idx="763">
                  <c:v>132.79</c:v>
                </c:pt>
                <c:pt idx="764">
                  <c:v>133.06</c:v>
                </c:pt>
                <c:pt idx="765">
                  <c:v>133.32</c:v>
                </c:pt>
                <c:pt idx="766">
                  <c:v>133.59</c:v>
                </c:pt>
                <c:pt idx="767">
                  <c:v>133.85</c:v>
                </c:pt>
                <c:pt idx="768">
                  <c:v>134.1</c:v>
                </c:pt>
                <c:pt idx="769">
                  <c:v>134.35</c:v>
                </c:pt>
                <c:pt idx="770">
                  <c:v>134.61</c:v>
                </c:pt>
                <c:pt idx="771">
                  <c:v>134.87</c:v>
                </c:pt>
                <c:pt idx="772">
                  <c:v>135.13</c:v>
                </c:pt>
                <c:pt idx="773">
                  <c:v>135.37</c:v>
                </c:pt>
                <c:pt idx="774">
                  <c:v>135.64</c:v>
                </c:pt>
                <c:pt idx="775">
                  <c:v>135.9</c:v>
                </c:pt>
                <c:pt idx="776">
                  <c:v>136.13</c:v>
                </c:pt>
                <c:pt idx="777">
                  <c:v>136.39</c:v>
                </c:pt>
                <c:pt idx="778">
                  <c:v>136.62</c:v>
                </c:pt>
                <c:pt idx="779">
                  <c:v>136.87</c:v>
                </c:pt>
                <c:pt idx="780">
                  <c:v>137.11</c:v>
                </c:pt>
                <c:pt idx="781">
                  <c:v>137.36</c:v>
                </c:pt>
                <c:pt idx="782">
                  <c:v>137.6</c:v>
                </c:pt>
                <c:pt idx="783">
                  <c:v>137.85</c:v>
                </c:pt>
                <c:pt idx="784">
                  <c:v>138.1</c:v>
                </c:pt>
                <c:pt idx="785">
                  <c:v>138.32</c:v>
                </c:pt>
                <c:pt idx="786">
                  <c:v>138.56</c:v>
                </c:pt>
                <c:pt idx="787">
                  <c:v>138.8</c:v>
                </c:pt>
                <c:pt idx="788">
                  <c:v>139.05</c:v>
                </c:pt>
                <c:pt idx="789">
                  <c:v>139.29</c:v>
                </c:pt>
                <c:pt idx="790">
                  <c:v>139.54</c:v>
                </c:pt>
                <c:pt idx="791">
                  <c:v>139.77</c:v>
                </c:pt>
                <c:pt idx="792">
                  <c:v>140.01</c:v>
                </c:pt>
                <c:pt idx="793">
                  <c:v>140.25</c:v>
                </c:pt>
                <c:pt idx="794">
                  <c:v>140.49</c:v>
                </c:pt>
                <c:pt idx="795">
                  <c:v>140.73</c:v>
                </c:pt>
                <c:pt idx="796">
                  <c:v>140.97</c:v>
                </c:pt>
                <c:pt idx="797">
                  <c:v>141.21</c:v>
                </c:pt>
                <c:pt idx="798">
                  <c:v>141.45</c:v>
                </c:pt>
                <c:pt idx="799">
                  <c:v>141.68</c:v>
                </c:pt>
                <c:pt idx="800">
                  <c:v>141.92</c:v>
                </c:pt>
                <c:pt idx="801">
                  <c:v>142.14</c:v>
                </c:pt>
                <c:pt idx="802">
                  <c:v>142.37</c:v>
                </c:pt>
                <c:pt idx="803">
                  <c:v>142.61</c:v>
                </c:pt>
                <c:pt idx="804">
                  <c:v>142.84</c:v>
                </c:pt>
                <c:pt idx="805">
                  <c:v>143.08</c:v>
                </c:pt>
                <c:pt idx="806">
                  <c:v>143.32</c:v>
                </c:pt>
                <c:pt idx="807">
                  <c:v>143.55</c:v>
                </c:pt>
                <c:pt idx="808">
                  <c:v>143.78</c:v>
                </c:pt>
                <c:pt idx="809">
                  <c:v>144.01</c:v>
                </c:pt>
                <c:pt idx="810">
                  <c:v>144.24</c:v>
                </c:pt>
                <c:pt idx="811">
                  <c:v>144.48</c:v>
                </c:pt>
                <c:pt idx="812">
                  <c:v>144.73</c:v>
                </c:pt>
                <c:pt idx="813">
                  <c:v>144.96</c:v>
                </c:pt>
                <c:pt idx="814">
                  <c:v>145.2</c:v>
                </c:pt>
                <c:pt idx="815">
                  <c:v>145.43</c:v>
                </c:pt>
                <c:pt idx="816">
                  <c:v>145.67</c:v>
                </c:pt>
                <c:pt idx="817">
                  <c:v>145.9</c:v>
                </c:pt>
                <c:pt idx="818">
                  <c:v>146.13</c:v>
                </c:pt>
                <c:pt idx="819">
                  <c:v>146.35</c:v>
                </c:pt>
                <c:pt idx="820">
                  <c:v>146.57</c:v>
                </c:pt>
                <c:pt idx="821">
                  <c:v>146.8</c:v>
                </c:pt>
                <c:pt idx="822">
                  <c:v>147.03</c:v>
                </c:pt>
                <c:pt idx="823">
                  <c:v>147.26</c:v>
                </c:pt>
                <c:pt idx="824">
                  <c:v>147.48</c:v>
                </c:pt>
                <c:pt idx="825">
                  <c:v>147.72</c:v>
                </c:pt>
                <c:pt idx="826">
                  <c:v>147.94</c:v>
                </c:pt>
                <c:pt idx="827">
                  <c:v>148.17</c:v>
                </c:pt>
                <c:pt idx="828">
                  <c:v>148.39</c:v>
                </c:pt>
                <c:pt idx="829">
                  <c:v>148.62</c:v>
                </c:pt>
                <c:pt idx="830">
                  <c:v>148.84</c:v>
                </c:pt>
                <c:pt idx="831">
                  <c:v>149.08</c:v>
                </c:pt>
                <c:pt idx="832">
                  <c:v>149.3</c:v>
                </c:pt>
                <c:pt idx="833">
                  <c:v>149.52</c:v>
                </c:pt>
                <c:pt idx="834">
                  <c:v>149.75</c:v>
                </c:pt>
                <c:pt idx="835">
                  <c:v>149.99</c:v>
                </c:pt>
                <c:pt idx="836">
                  <c:v>150.2</c:v>
                </c:pt>
                <c:pt idx="837">
                  <c:v>150.43</c:v>
                </c:pt>
                <c:pt idx="838">
                  <c:v>150.65</c:v>
                </c:pt>
                <c:pt idx="839">
                  <c:v>150.88</c:v>
                </c:pt>
                <c:pt idx="840">
                  <c:v>151.11</c:v>
                </c:pt>
                <c:pt idx="841">
                  <c:v>151.32</c:v>
                </c:pt>
                <c:pt idx="842">
                  <c:v>151.54</c:v>
                </c:pt>
                <c:pt idx="843">
                  <c:v>151.75</c:v>
                </c:pt>
                <c:pt idx="844">
                  <c:v>151.97</c:v>
                </c:pt>
                <c:pt idx="845">
                  <c:v>152.19</c:v>
                </c:pt>
                <c:pt idx="846">
                  <c:v>152.41</c:v>
                </c:pt>
                <c:pt idx="847">
                  <c:v>152.63</c:v>
                </c:pt>
                <c:pt idx="848">
                  <c:v>152.83</c:v>
                </c:pt>
                <c:pt idx="849">
                  <c:v>153.03</c:v>
                </c:pt>
                <c:pt idx="850">
                  <c:v>153.24</c:v>
                </c:pt>
                <c:pt idx="851">
                  <c:v>153.46</c:v>
                </c:pt>
                <c:pt idx="852">
                  <c:v>153.68</c:v>
                </c:pt>
                <c:pt idx="853">
                  <c:v>153.89</c:v>
                </c:pt>
                <c:pt idx="854">
                  <c:v>154.11</c:v>
                </c:pt>
                <c:pt idx="855">
                  <c:v>154.32</c:v>
                </c:pt>
                <c:pt idx="856">
                  <c:v>154.53</c:v>
                </c:pt>
                <c:pt idx="857">
                  <c:v>154.73</c:v>
                </c:pt>
                <c:pt idx="858">
                  <c:v>154.96</c:v>
                </c:pt>
                <c:pt idx="859">
                  <c:v>155.17</c:v>
                </c:pt>
                <c:pt idx="860">
                  <c:v>155.39</c:v>
                </c:pt>
                <c:pt idx="861">
                  <c:v>155.6</c:v>
                </c:pt>
                <c:pt idx="862">
                  <c:v>155.84</c:v>
                </c:pt>
                <c:pt idx="863">
                  <c:v>156.06</c:v>
                </c:pt>
                <c:pt idx="864">
                  <c:v>156.27</c:v>
                </c:pt>
                <c:pt idx="865">
                  <c:v>156.48</c:v>
                </c:pt>
                <c:pt idx="866">
                  <c:v>156.68</c:v>
                </c:pt>
                <c:pt idx="867">
                  <c:v>156.89</c:v>
                </c:pt>
                <c:pt idx="868">
                  <c:v>157.1</c:v>
                </c:pt>
                <c:pt idx="869">
                  <c:v>157.31</c:v>
                </c:pt>
                <c:pt idx="870">
                  <c:v>157.51</c:v>
                </c:pt>
                <c:pt idx="871">
                  <c:v>157.72</c:v>
                </c:pt>
                <c:pt idx="872">
                  <c:v>157.94</c:v>
                </c:pt>
                <c:pt idx="873">
                  <c:v>158.15</c:v>
                </c:pt>
                <c:pt idx="874">
                  <c:v>158.35</c:v>
                </c:pt>
                <c:pt idx="875">
                  <c:v>158.55</c:v>
                </c:pt>
                <c:pt idx="876">
                  <c:v>158.77</c:v>
                </c:pt>
                <c:pt idx="877">
                  <c:v>158.99</c:v>
                </c:pt>
                <c:pt idx="878">
                  <c:v>159.21</c:v>
                </c:pt>
                <c:pt idx="879">
                  <c:v>159.42</c:v>
                </c:pt>
                <c:pt idx="880">
                  <c:v>159.62</c:v>
                </c:pt>
                <c:pt idx="881">
                  <c:v>159.82</c:v>
                </c:pt>
                <c:pt idx="882">
                  <c:v>160.04</c:v>
                </c:pt>
                <c:pt idx="883">
                  <c:v>160.24</c:v>
                </c:pt>
                <c:pt idx="884">
                  <c:v>160.45</c:v>
                </c:pt>
                <c:pt idx="885">
                  <c:v>160.66</c:v>
                </c:pt>
                <c:pt idx="886">
                  <c:v>160.86</c:v>
                </c:pt>
                <c:pt idx="887">
                  <c:v>161.07</c:v>
                </c:pt>
                <c:pt idx="888">
                  <c:v>161.26</c:v>
                </c:pt>
                <c:pt idx="889">
                  <c:v>161.46</c:v>
                </c:pt>
                <c:pt idx="890">
                  <c:v>161.66</c:v>
                </c:pt>
                <c:pt idx="891">
                  <c:v>161.87</c:v>
                </c:pt>
                <c:pt idx="892">
                  <c:v>162.09</c:v>
                </c:pt>
                <c:pt idx="893">
                  <c:v>162.3</c:v>
                </c:pt>
                <c:pt idx="894">
                  <c:v>162.51</c:v>
                </c:pt>
                <c:pt idx="895">
                  <c:v>162.7</c:v>
                </c:pt>
                <c:pt idx="896">
                  <c:v>162.91</c:v>
                </c:pt>
                <c:pt idx="897">
                  <c:v>163.13</c:v>
                </c:pt>
                <c:pt idx="898">
                  <c:v>163.34</c:v>
                </c:pt>
                <c:pt idx="899">
                  <c:v>163.54</c:v>
                </c:pt>
                <c:pt idx="900">
                  <c:v>163.75</c:v>
                </c:pt>
                <c:pt idx="901">
                  <c:v>163.98</c:v>
                </c:pt>
                <c:pt idx="902">
                  <c:v>164.2</c:v>
                </c:pt>
                <c:pt idx="903">
                  <c:v>164.41</c:v>
                </c:pt>
                <c:pt idx="904">
                  <c:v>164.63</c:v>
                </c:pt>
                <c:pt idx="905">
                  <c:v>164.85</c:v>
                </c:pt>
                <c:pt idx="906">
                  <c:v>165.07</c:v>
                </c:pt>
                <c:pt idx="907">
                  <c:v>165.29</c:v>
                </c:pt>
                <c:pt idx="908">
                  <c:v>165.51</c:v>
                </c:pt>
                <c:pt idx="909">
                  <c:v>165.73</c:v>
                </c:pt>
                <c:pt idx="910">
                  <c:v>165.93</c:v>
                </c:pt>
                <c:pt idx="911">
                  <c:v>166.13</c:v>
                </c:pt>
                <c:pt idx="912">
                  <c:v>166.33</c:v>
                </c:pt>
                <c:pt idx="913">
                  <c:v>166.53</c:v>
                </c:pt>
                <c:pt idx="914">
                  <c:v>166.72</c:v>
                </c:pt>
                <c:pt idx="915">
                  <c:v>166.91</c:v>
                </c:pt>
                <c:pt idx="916">
                  <c:v>167.11</c:v>
                </c:pt>
                <c:pt idx="917">
                  <c:v>167.32</c:v>
                </c:pt>
                <c:pt idx="918">
                  <c:v>167.53</c:v>
                </c:pt>
                <c:pt idx="919">
                  <c:v>167.74</c:v>
                </c:pt>
                <c:pt idx="920">
                  <c:v>167.95</c:v>
                </c:pt>
                <c:pt idx="921">
                  <c:v>168.14</c:v>
                </c:pt>
                <c:pt idx="922">
                  <c:v>168.34</c:v>
                </c:pt>
                <c:pt idx="923">
                  <c:v>168.55</c:v>
                </c:pt>
                <c:pt idx="924">
                  <c:v>168.75</c:v>
                </c:pt>
                <c:pt idx="925">
                  <c:v>168.96</c:v>
                </c:pt>
                <c:pt idx="926">
                  <c:v>169.17</c:v>
                </c:pt>
                <c:pt idx="927">
                  <c:v>169.38</c:v>
                </c:pt>
                <c:pt idx="928">
                  <c:v>169.6</c:v>
                </c:pt>
                <c:pt idx="929">
                  <c:v>169.81</c:v>
                </c:pt>
                <c:pt idx="930">
                  <c:v>170.04</c:v>
                </c:pt>
                <c:pt idx="931">
                  <c:v>170.26</c:v>
                </c:pt>
                <c:pt idx="932">
                  <c:v>170.5</c:v>
                </c:pt>
                <c:pt idx="933">
                  <c:v>170.73</c:v>
                </c:pt>
                <c:pt idx="934">
                  <c:v>170.97</c:v>
                </c:pt>
                <c:pt idx="935">
                  <c:v>171.2</c:v>
                </c:pt>
                <c:pt idx="936">
                  <c:v>171.44</c:v>
                </c:pt>
                <c:pt idx="937">
                  <c:v>171.69</c:v>
                </c:pt>
                <c:pt idx="938">
                  <c:v>171.91</c:v>
                </c:pt>
                <c:pt idx="939">
                  <c:v>172.15</c:v>
                </c:pt>
                <c:pt idx="940">
                  <c:v>172.39</c:v>
                </c:pt>
                <c:pt idx="941">
                  <c:v>172.62</c:v>
                </c:pt>
                <c:pt idx="942">
                  <c:v>172.86</c:v>
                </c:pt>
                <c:pt idx="943">
                  <c:v>173.1</c:v>
                </c:pt>
                <c:pt idx="944">
                  <c:v>173.35</c:v>
                </c:pt>
                <c:pt idx="945">
                  <c:v>173.61</c:v>
                </c:pt>
                <c:pt idx="946">
                  <c:v>173.88</c:v>
                </c:pt>
                <c:pt idx="947">
                  <c:v>174.14</c:v>
                </c:pt>
                <c:pt idx="948">
                  <c:v>174.41</c:v>
                </c:pt>
                <c:pt idx="949">
                  <c:v>174.67</c:v>
                </c:pt>
                <c:pt idx="950">
                  <c:v>174.92</c:v>
                </c:pt>
                <c:pt idx="951">
                  <c:v>175.16</c:v>
                </c:pt>
                <c:pt idx="952">
                  <c:v>175.4</c:v>
                </c:pt>
                <c:pt idx="953">
                  <c:v>175.64</c:v>
                </c:pt>
                <c:pt idx="954">
                  <c:v>175.89</c:v>
                </c:pt>
                <c:pt idx="955">
                  <c:v>176.13</c:v>
                </c:pt>
                <c:pt idx="956">
                  <c:v>176.37</c:v>
                </c:pt>
                <c:pt idx="957">
                  <c:v>176.61</c:v>
                </c:pt>
                <c:pt idx="958">
                  <c:v>176.84</c:v>
                </c:pt>
                <c:pt idx="959">
                  <c:v>177.07</c:v>
                </c:pt>
                <c:pt idx="960">
                  <c:v>177.29</c:v>
                </c:pt>
                <c:pt idx="961">
                  <c:v>177.52</c:v>
                </c:pt>
                <c:pt idx="962">
                  <c:v>177.76</c:v>
                </c:pt>
                <c:pt idx="963">
                  <c:v>178.01</c:v>
                </c:pt>
                <c:pt idx="964">
                  <c:v>178.24</c:v>
                </c:pt>
                <c:pt idx="965">
                  <c:v>178.48</c:v>
                </c:pt>
                <c:pt idx="966">
                  <c:v>178.7</c:v>
                </c:pt>
                <c:pt idx="967">
                  <c:v>178.94</c:v>
                </c:pt>
                <c:pt idx="968">
                  <c:v>179.18</c:v>
                </c:pt>
                <c:pt idx="969">
                  <c:v>179.41</c:v>
                </c:pt>
                <c:pt idx="970">
                  <c:v>179.65</c:v>
                </c:pt>
                <c:pt idx="971">
                  <c:v>179.88</c:v>
                </c:pt>
                <c:pt idx="972">
                  <c:v>180.11</c:v>
                </c:pt>
                <c:pt idx="973">
                  <c:v>180.34</c:v>
                </c:pt>
                <c:pt idx="974">
                  <c:v>180.57</c:v>
                </c:pt>
                <c:pt idx="975">
                  <c:v>180.81</c:v>
                </c:pt>
                <c:pt idx="976">
                  <c:v>181.03</c:v>
                </c:pt>
                <c:pt idx="977">
                  <c:v>181.26</c:v>
                </c:pt>
                <c:pt idx="978">
                  <c:v>181.52</c:v>
                </c:pt>
                <c:pt idx="979">
                  <c:v>181.77</c:v>
                </c:pt>
                <c:pt idx="980">
                  <c:v>182.01</c:v>
                </c:pt>
                <c:pt idx="981">
                  <c:v>182.28</c:v>
                </c:pt>
                <c:pt idx="982">
                  <c:v>182.54</c:v>
                </c:pt>
                <c:pt idx="983">
                  <c:v>182.79</c:v>
                </c:pt>
                <c:pt idx="984">
                  <c:v>183.05</c:v>
                </c:pt>
                <c:pt idx="985">
                  <c:v>183.32</c:v>
                </c:pt>
                <c:pt idx="986">
                  <c:v>183.57</c:v>
                </c:pt>
                <c:pt idx="987">
                  <c:v>183.81</c:v>
                </c:pt>
                <c:pt idx="988">
                  <c:v>184.06</c:v>
                </c:pt>
                <c:pt idx="989">
                  <c:v>184.29</c:v>
                </c:pt>
                <c:pt idx="990">
                  <c:v>184.53</c:v>
                </c:pt>
                <c:pt idx="991">
                  <c:v>184.76</c:v>
                </c:pt>
                <c:pt idx="992">
                  <c:v>185</c:v>
                </c:pt>
                <c:pt idx="993">
                  <c:v>185.22</c:v>
                </c:pt>
                <c:pt idx="994">
                  <c:v>185.43</c:v>
                </c:pt>
                <c:pt idx="995">
                  <c:v>185.66</c:v>
                </c:pt>
                <c:pt idx="996">
                  <c:v>185.89</c:v>
                </c:pt>
                <c:pt idx="997">
                  <c:v>186.12</c:v>
                </c:pt>
                <c:pt idx="998">
                  <c:v>186.34</c:v>
                </c:pt>
                <c:pt idx="999">
                  <c:v>186.57</c:v>
                </c:pt>
                <c:pt idx="1000">
                  <c:v>186.81</c:v>
                </c:pt>
                <c:pt idx="1001">
                  <c:v>187.04</c:v>
                </c:pt>
                <c:pt idx="1002">
                  <c:v>187.26</c:v>
                </c:pt>
                <c:pt idx="1003">
                  <c:v>187.49</c:v>
                </c:pt>
                <c:pt idx="1004">
                  <c:v>187.72</c:v>
                </c:pt>
                <c:pt idx="1005">
                  <c:v>187.94</c:v>
                </c:pt>
                <c:pt idx="1006">
                  <c:v>188.17</c:v>
                </c:pt>
                <c:pt idx="1007">
                  <c:v>188.4</c:v>
                </c:pt>
                <c:pt idx="1008">
                  <c:v>188.63</c:v>
                </c:pt>
                <c:pt idx="1009">
                  <c:v>188.86</c:v>
                </c:pt>
                <c:pt idx="1010">
                  <c:v>189.09</c:v>
                </c:pt>
                <c:pt idx="1011">
                  <c:v>189.32</c:v>
                </c:pt>
                <c:pt idx="1012">
                  <c:v>189.53</c:v>
                </c:pt>
                <c:pt idx="1013">
                  <c:v>189.74</c:v>
                </c:pt>
                <c:pt idx="1014">
                  <c:v>189.95</c:v>
                </c:pt>
                <c:pt idx="1015">
                  <c:v>190.18</c:v>
                </c:pt>
                <c:pt idx="1016">
                  <c:v>190.41</c:v>
                </c:pt>
                <c:pt idx="1017">
                  <c:v>190.62</c:v>
                </c:pt>
                <c:pt idx="1018">
                  <c:v>190.83</c:v>
                </c:pt>
                <c:pt idx="1019">
                  <c:v>191.05</c:v>
                </c:pt>
                <c:pt idx="1020">
                  <c:v>191.26</c:v>
                </c:pt>
                <c:pt idx="1021">
                  <c:v>191.47</c:v>
                </c:pt>
                <c:pt idx="1022">
                  <c:v>191.69</c:v>
                </c:pt>
                <c:pt idx="1023">
                  <c:v>191.9</c:v>
                </c:pt>
                <c:pt idx="1024">
                  <c:v>192.11</c:v>
                </c:pt>
                <c:pt idx="1025">
                  <c:v>192.31</c:v>
                </c:pt>
                <c:pt idx="1026">
                  <c:v>192.53</c:v>
                </c:pt>
                <c:pt idx="1027">
                  <c:v>192.74</c:v>
                </c:pt>
                <c:pt idx="1028">
                  <c:v>192.94</c:v>
                </c:pt>
                <c:pt idx="1029">
                  <c:v>193.14</c:v>
                </c:pt>
                <c:pt idx="1030">
                  <c:v>193.33</c:v>
                </c:pt>
                <c:pt idx="1031">
                  <c:v>193.53</c:v>
                </c:pt>
                <c:pt idx="1032">
                  <c:v>193.74</c:v>
                </c:pt>
                <c:pt idx="1033">
                  <c:v>193.95</c:v>
                </c:pt>
                <c:pt idx="1034">
                  <c:v>194.17</c:v>
                </c:pt>
                <c:pt idx="1035">
                  <c:v>194.37</c:v>
                </c:pt>
                <c:pt idx="1036">
                  <c:v>194.56</c:v>
                </c:pt>
                <c:pt idx="1037">
                  <c:v>194.76</c:v>
                </c:pt>
                <c:pt idx="1038">
                  <c:v>194.96</c:v>
                </c:pt>
                <c:pt idx="1039">
                  <c:v>195.16</c:v>
                </c:pt>
                <c:pt idx="1040">
                  <c:v>195.35</c:v>
                </c:pt>
                <c:pt idx="1041">
                  <c:v>195.53</c:v>
                </c:pt>
                <c:pt idx="1042">
                  <c:v>195.72</c:v>
                </c:pt>
                <c:pt idx="1043">
                  <c:v>195.91</c:v>
                </c:pt>
                <c:pt idx="1044">
                  <c:v>196.1</c:v>
                </c:pt>
                <c:pt idx="1045">
                  <c:v>196.29</c:v>
                </c:pt>
                <c:pt idx="1046">
                  <c:v>196.5</c:v>
                </c:pt>
                <c:pt idx="1047">
                  <c:v>196.7</c:v>
                </c:pt>
                <c:pt idx="1048">
                  <c:v>196.89</c:v>
                </c:pt>
                <c:pt idx="1049">
                  <c:v>197.09</c:v>
                </c:pt>
                <c:pt idx="1050">
                  <c:v>197.28</c:v>
                </c:pt>
                <c:pt idx="1051">
                  <c:v>197.48</c:v>
                </c:pt>
                <c:pt idx="1052">
                  <c:v>197.67</c:v>
                </c:pt>
                <c:pt idx="1053">
                  <c:v>197.87</c:v>
                </c:pt>
                <c:pt idx="1054">
                  <c:v>198.06</c:v>
                </c:pt>
                <c:pt idx="1055">
                  <c:v>198.25</c:v>
                </c:pt>
                <c:pt idx="1056">
                  <c:v>198.44</c:v>
                </c:pt>
                <c:pt idx="1057">
                  <c:v>198.62</c:v>
                </c:pt>
                <c:pt idx="1058">
                  <c:v>198.8</c:v>
                </c:pt>
                <c:pt idx="1059">
                  <c:v>198.98</c:v>
                </c:pt>
                <c:pt idx="1060">
                  <c:v>199.18</c:v>
                </c:pt>
                <c:pt idx="1061">
                  <c:v>199.37</c:v>
                </c:pt>
                <c:pt idx="1062">
                  <c:v>199.55</c:v>
                </c:pt>
                <c:pt idx="1063">
                  <c:v>199.75</c:v>
                </c:pt>
                <c:pt idx="1064">
                  <c:v>199.93</c:v>
                </c:pt>
                <c:pt idx="1065">
                  <c:v>200.11</c:v>
                </c:pt>
                <c:pt idx="1066">
                  <c:v>200.29</c:v>
                </c:pt>
                <c:pt idx="1067">
                  <c:v>200.46</c:v>
                </c:pt>
                <c:pt idx="1068">
                  <c:v>200.62</c:v>
                </c:pt>
                <c:pt idx="1069">
                  <c:v>200.8</c:v>
                </c:pt>
                <c:pt idx="1070">
                  <c:v>200.97</c:v>
                </c:pt>
                <c:pt idx="1071">
                  <c:v>201.15</c:v>
                </c:pt>
                <c:pt idx="1072">
                  <c:v>201.33</c:v>
                </c:pt>
                <c:pt idx="1073">
                  <c:v>201.51</c:v>
                </c:pt>
                <c:pt idx="1074">
                  <c:v>201.68</c:v>
                </c:pt>
                <c:pt idx="1075">
                  <c:v>201.85</c:v>
                </c:pt>
                <c:pt idx="1076">
                  <c:v>202.02</c:v>
                </c:pt>
                <c:pt idx="1077">
                  <c:v>202.2</c:v>
                </c:pt>
                <c:pt idx="1078">
                  <c:v>202.38</c:v>
                </c:pt>
                <c:pt idx="1079">
                  <c:v>202.55</c:v>
                </c:pt>
                <c:pt idx="1080">
                  <c:v>202.73</c:v>
                </c:pt>
                <c:pt idx="1081">
                  <c:v>202.9</c:v>
                </c:pt>
                <c:pt idx="1082">
                  <c:v>203.07</c:v>
                </c:pt>
                <c:pt idx="1083">
                  <c:v>203.24</c:v>
                </c:pt>
                <c:pt idx="1084">
                  <c:v>203.4</c:v>
                </c:pt>
                <c:pt idx="1085">
                  <c:v>203.56</c:v>
                </c:pt>
                <c:pt idx="1086">
                  <c:v>203.73</c:v>
                </c:pt>
                <c:pt idx="1087">
                  <c:v>203.9</c:v>
                </c:pt>
                <c:pt idx="1088">
                  <c:v>204.06</c:v>
                </c:pt>
                <c:pt idx="1089">
                  <c:v>204.24</c:v>
                </c:pt>
                <c:pt idx="1090">
                  <c:v>204.42</c:v>
                </c:pt>
                <c:pt idx="1091">
                  <c:v>204.57</c:v>
                </c:pt>
                <c:pt idx="1092">
                  <c:v>204.71</c:v>
                </c:pt>
                <c:pt idx="1093">
                  <c:v>204.88</c:v>
                </c:pt>
                <c:pt idx="1094">
                  <c:v>205.04</c:v>
                </c:pt>
                <c:pt idx="1095">
                  <c:v>205.2</c:v>
                </c:pt>
                <c:pt idx="1096">
                  <c:v>205.36</c:v>
                </c:pt>
                <c:pt idx="1097">
                  <c:v>205.51</c:v>
                </c:pt>
                <c:pt idx="1098">
                  <c:v>205.67</c:v>
                </c:pt>
                <c:pt idx="1099">
                  <c:v>205.83</c:v>
                </c:pt>
                <c:pt idx="1100">
                  <c:v>205.99</c:v>
                </c:pt>
                <c:pt idx="1101">
                  <c:v>206.15</c:v>
                </c:pt>
                <c:pt idx="1102">
                  <c:v>206.31</c:v>
                </c:pt>
                <c:pt idx="1103">
                  <c:v>206.49</c:v>
                </c:pt>
                <c:pt idx="1104">
                  <c:v>206.72</c:v>
                </c:pt>
                <c:pt idx="1105">
                  <c:v>206.97</c:v>
                </c:pt>
                <c:pt idx="1106">
                  <c:v>207.23</c:v>
                </c:pt>
                <c:pt idx="1107">
                  <c:v>207.47</c:v>
                </c:pt>
                <c:pt idx="1108">
                  <c:v>207.69</c:v>
                </c:pt>
                <c:pt idx="1109">
                  <c:v>207.89</c:v>
                </c:pt>
                <c:pt idx="1110">
                  <c:v>208.07</c:v>
                </c:pt>
                <c:pt idx="1111">
                  <c:v>208.25</c:v>
                </c:pt>
                <c:pt idx="1112">
                  <c:v>208.44</c:v>
                </c:pt>
                <c:pt idx="1113">
                  <c:v>208.62</c:v>
                </c:pt>
                <c:pt idx="1114">
                  <c:v>208.8</c:v>
                </c:pt>
                <c:pt idx="1115">
                  <c:v>208.99</c:v>
                </c:pt>
                <c:pt idx="1116">
                  <c:v>209.17</c:v>
                </c:pt>
                <c:pt idx="1117">
                  <c:v>209.34</c:v>
                </c:pt>
                <c:pt idx="1118">
                  <c:v>209.53</c:v>
                </c:pt>
                <c:pt idx="1119">
                  <c:v>209.69</c:v>
                </c:pt>
                <c:pt idx="1120">
                  <c:v>209.86</c:v>
                </c:pt>
                <c:pt idx="1121">
                  <c:v>210.03</c:v>
                </c:pt>
                <c:pt idx="1122">
                  <c:v>210.19</c:v>
                </c:pt>
                <c:pt idx="1123">
                  <c:v>210.37</c:v>
                </c:pt>
                <c:pt idx="1124">
                  <c:v>210.56</c:v>
                </c:pt>
                <c:pt idx="1125">
                  <c:v>210.77</c:v>
                </c:pt>
                <c:pt idx="1126">
                  <c:v>210.97</c:v>
                </c:pt>
                <c:pt idx="1127">
                  <c:v>211.17</c:v>
                </c:pt>
                <c:pt idx="1128">
                  <c:v>211.39</c:v>
                </c:pt>
                <c:pt idx="1129">
                  <c:v>211.61</c:v>
                </c:pt>
                <c:pt idx="1130">
                  <c:v>211.81</c:v>
                </c:pt>
                <c:pt idx="1131">
                  <c:v>212.04</c:v>
                </c:pt>
                <c:pt idx="1132">
                  <c:v>212.25</c:v>
                </c:pt>
                <c:pt idx="1133">
                  <c:v>212.46</c:v>
                </c:pt>
                <c:pt idx="1134">
                  <c:v>212.66</c:v>
                </c:pt>
                <c:pt idx="1135">
                  <c:v>212.87</c:v>
                </c:pt>
                <c:pt idx="1136">
                  <c:v>213.07</c:v>
                </c:pt>
                <c:pt idx="1137">
                  <c:v>213.29</c:v>
                </c:pt>
                <c:pt idx="1138">
                  <c:v>213.53</c:v>
                </c:pt>
                <c:pt idx="1139">
                  <c:v>213.76</c:v>
                </c:pt>
                <c:pt idx="1140">
                  <c:v>213.96</c:v>
                </c:pt>
                <c:pt idx="1141">
                  <c:v>214.16</c:v>
                </c:pt>
                <c:pt idx="1142">
                  <c:v>214.36</c:v>
                </c:pt>
                <c:pt idx="1143">
                  <c:v>214.56</c:v>
                </c:pt>
                <c:pt idx="1144">
                  <c:v>214.78</c:v>
                </c:pt>
                <c:pt idx="1145">
                  <c:v>215</c:v>
                </c:pt>
                <c:pt idx="1146">
                  <c:v>215.2</c:v>
                </c:pt>
                <c:pt idx="1147">
                  <c:v>215.4</c:v>
                </c:pt>
                <c:pt idx="1148">
                  <c:v>215.59</c:v>
                </c:pt>
                <c:pt idx="1149">
                  <c:v>215.78</c:v>
                </c:pt>
                <c:pt idx="1150">
                  <c:v>215.95</c:v>
                </c:pt>
                <c:pt idx="1151">
                  <c:v>216.12</c:v>
                </c:pt>
                <c:pt idx="1152">
                  <c:v>216.3</c:v>
                </c:pt>
                <c:pt idx="1153">
                  <c:v>216.48</c:v>
                </c:pt>
                <c:pt idx="1154">
                  <c:v>216.65</c:v>
                </c:pt>
                <c:pt idx="1155">
                  <c:v>216.83</c:v>
                </c:pt>
                <c:pt idx="1156">
                  <c:v>217.01</c:v>
                </c:pt>
                <c:pt idx="1157">
                  <c:v>217.18</c:v>
                </c:pt>
                <c:pt idx="1158">
                  <c:v>217.37</c:v>
                </c:pt>
                <c:pt idx="1159">
                  <c:v>217.56</c:v>
                </c:pt>
                <c:pt idx="1160">
                  <c:v>217.75</c:v>
                </c:pt>
                <c:pt idx="1161">
                  <c:v>217.93</c:v>
                </c:pt>
                <c:pt idx="1162">
                  <c:v>218.1</c:v>
                </c:pt>
                <c:pt idx="1163">
                  <c:v>218.28</c:v>
                </c:pt>
                <c:pt idx="1164">
                  <c:v>218.45</c:v>
                </c:pt>
                <c:pt idx="1165">
                  <c:v>218.62</c:v>
                </c:pt>
                <c:pt idx="1166">
                  <c:v>218.8</c:v>
                </c:pt>
                <c:pt idx="1167">
                  <c:v>218.98</c:v>
                </c:pt>
                <c:pt idx="1168">
                  <c:v>219.16</c:v>
                </c:pt>
                <c:pt idx="1169">
                  <c:v>219.39</c:v>
                </c:pt>
                <c:pt idx="1170">
                  <c:v>219.64</c:v>
                </c:pt>
                <c:pt idx="1171">
                  <c:v>219.9</c:v>
                </c:pt>
                <c:pt idx="1172">
                  <c:v>220.17</c:v>
                </c:pt>
                <c:pt idx="1173">
                  <c:v>220.42</c:v>
                </c:pt>
                <c:pt idx="1174">
                  <c:v>220.62</c:v>
                </c:pt>
                <c:pt idx="1175">
                  <c:v>220.79</c:v>
                </c:pt>
                <c:pt idx="1176">
                  <c:v>220.92</c:v>
                </c:pt>
                <c:pt idx="1177">
                  <c:v>221.07</c:v>
                </c:pt>
                <c:pt idx="1178">
                  <c:v>221.22</c:v>
                </c:pt>
                <c:pt idx="1179">
                  <c:v>221.39</c:v>
                </c:pt>
                <c:pt idx="1180">
                  <c:v>221.57</c:v>
                </c:pt>
                <c:pt idx="1181">
                  <c:v>221.78</c:v>
                </c:pt>
                <c:pt idx="1182">
                  <c:v>221.99</c:v>
                </c:pt>
                <c:pt idx="1183">
                  <c:v>222.21</c:v>
                </c:pt>
                <c:pt idx="1184">
                  <c:v>222.42</c:v>
                </c:pt>
                <c:pt idx="1185">
                  <c:v>222.63</c:v>
                </c:pt>
                <c:pt idx="1186">
                  <c:v>222.84</c:v>
                </c:pt>
                <c:pt idx="1187">
                  <c:v>223.03</c:v>
                </c:pt>
                <c:pt idx="1188">
                  <c:v>223.22</c:v>
                </c:pt>
                <c:pt idx="1189">
                  <c:v>223.42</c:v>
                </c:pt>
                <c:pt idx="1190">
                  <c:v>223.62</c:v>
                </c:pt>
                <c:pt idx="1191">
                  <c:v>223.81</c:v>
                </c:pt>
                <c:pt idx="1192">
                  <c:v>224</c:v>
                </c:pt>
                <c:pt idx="1193">
                  <c:v>224.17</c:v>
                </c:pt>
                <c:pt idx="1194">
                  <c:v>224.35</c:v>
                </c:pt>
                <c:pt idx="1195">
                  <c:v>224.53</c:v>
                </c:pt>
                <c:pt idx="1196">
                  <c:v>224.71</c:v>
                </c:pt>
                <c:pt idx="1197">
                  <c:v>224.9</c:v>
                </c:pt>
                <c:pt idx="1198">
                  <c:v>225.11</c:v>
                </c:pt>
                <c:pt idx="1199">
                  <c:v>225.31</c:v>
                </c:pt>
                <c:pt idx="1200">
                  <c:v>225.52</c:v>
                </c:pt>
                <c:pt idx="1201">
                  <c:v>225.75</c:v>
                </c:pt>
                <c:pt idx="1202">
                  <c:v>225.99</c:v>
                </c:pt>
                <c:pt idx="1203">
                  <c:v>226.24</c:v>
                </c:pt>
                <c:pt idx="1204">
                  <c:v>226.47</c:v>
                </c:pt>
                <c:pt idx="1205">
                  <c:v>226.69</c:v>
                </c:pt>
                <c:pt idx="1206">
                  <c:v>226.9</c:v>
                </c:pt>
                <c:pt idx="1207">
                  <c:v>227.12</c:v>
                </c:pt>
                <c:pt idx="1208">
                  <c:v>227.31</c:v>
                </c:pt>
                <c:pt idx="1209">
                  <c:v>227.5</c:v>
                </c:pt>
                <c:pt idx="1210">
                  <c:v>227.7</c:v>
                </c:pt>
                <c:pt idx="1211">
                  <c:v>227.9</c:v>
                </c:pt>
                <c:pt idx="1212">
                  <c:v>228.09</c:v>
                </c:pt>
                <c:pt idx="1213">
                  <c:v>228.28</c:v>
                </c:pt>
                <c:pt idx="1214">
                  <c:v>228.46</c:v>
                </c:pt>
                <c:pt idx="1215">
                  <c:v>228.66</c:v>
                </c:pt>
                <c:pt idx="1216">
                  <c:v>228.85</c:v>
                </c:pt>
                <c:pt idx="1217">
                  <c:v>229.03</c:v>
                </c:pt>
                <c:pt idx="1218">
                  <c:v>229.21</c:v>
                </c:pt>
                <c:pt idx="1219">
                  <c:v>229.41</c:v>
                </c:pt>
                <c:pt idx="1220">
                  <c:v>229.6</c:v>
                </c:pt>
                <c:pt idx="1221">
                  <c:v>229.8</c:v>
                </c:pt>
                <c:pt idx="1222">
                  <c:v>230.01</c:v>
                </c:pt>
                <c:pt idx="1223">
                  <c:v>230.22</c:v>
                </c:pt>
                <c:pt idx="1224">
                  <c:v>230.45</c:v>
                </c:pt>
                <c:pt idx="1225">
                  <c:v>230.68</c:v>
                </c:pt>
                <c:pt idx="1226">
                  <c:v>230.89</c:v>
                </c:pt>
                <c:pt idx="1227">
                  <c:v>231.12</c:v>
                </c:pt>
                <c:pt idx="1228">
                  <c:v>231.33</c:v>
                </c:pt>
                <c:pt idx="1229">
                  <c:v>231.51</c:v>
                </c:pt>
                <c:pt idx="1230">
                  <c:v>231.7</c:v>
                </c:pt>
                <c:pt idx="1231">
                  <c:v>231.88</c:v>
                </c:pt>
                <c:pt idx="1232">
                  <c:v>232.09</c:v>
                </c:pt>
                <c:pt idx="1233">
                  <c:v>232.32</c:v>
                </c:pt>
                <c:pt idx="1234">
                  <c:v>232.54</c:v>
                </c:pt>
                <c:pt idx="1235">
                  <c:v>232.76</c:v>
                </c:pt>
                <c:pt idx="1236">
                  <c:v>232.97</c:v>
                </c:pt>
                <c:pt idx="1237">
                  <c:v>233.18</c:v>
                </c:pt>
                <c:pt idx="1238">
                  <c:v>233.38</c:v>
                </c:pt>
                <c:pt idx="1239">
                  <c:v>233.57</c:v>
                </c:pt>
                <c:pt idx="1240">
                  <c:v>233.75</c:v>
                </c:pt>
                <c:pt idx="1241">
                  <c:v>233.94</c:v>
                </c:pt>
                <c:pt idx="1242">
                  <c:v>234.12</c:v>
                </c:pt>
                <c:pt idx="1243">
                  <c:v>234.3</c:v>
                </c:pt>
                <c:pt idx="1244">
                  <c:v>234.48</c:v>
                </c:pt>
                <c:pt idx="1245">
                  <c:v>234.65</c:v>
                </c:pt>
                <c:pt idx="1246">
                  <c:v>234.81</c:v>
                </c:pt>
                <c:pt idx="1247">
                  <c:v>234.97</c:v>
                </c:pt>
                <c:pt idx="1248">
                  <c:v>235.14</c:v>
                </c:pt>
                <c:pt idx="1249">
                  <c:v>235.3</c:v>
                </c:pt>
                <c:pt idx="1250">
                  <c:v>235.47</c:v>
                </c:pt>
                <c:pt idx="1251">
                  <c:v>235.64</c:v>
                </c:pt>
                <c:pt idx="1252">
                  <c:v>235.81</c:v>
                </c:pt>
                <c:pt idx="1253">
                  <c:v>235.98</c:v>
                </c:pt>
                <c:pt idx="1254">
                  <c:v>236.16</c:v>
                </c:pt>
                <c:pt idx="1255">
                  <c:v>236.32</c:v>
                </c:pt>
                <c:pt idx="1256">
                  <c:v>236.5</c:v>
                </c:pt>
                <c:pt idx="1257">
                  <c:v>236.68</c:v>
                </c:pt>
                <c:pt idx="1258">
                  <c:v>236.85</c:v>
                </c:pt>
                <c:pt idx="1259">
                  <c:v>237.03</c:v>
                </c:pt>
                <c:pt idx="1260">
                  <c:v>237.21</c:v>
                </c:pt>
                <c:pt idx="1261">
                  <c:v>237.39</c:v>
                </c:pt>
                <c:pt idx="1262">
                  <c:v>237.57</c:v>
                </c:pt>
                <c:pt idx="1263">
                  <c:v>237.74</c:v>
                </c:pt>
                <c:pt idx="1264">
                  <c:v>237.92</c:v>
                </c:pt>
                <c:pt idx="1265">
                  <c:v>238.08</c:v>
                </c:pt>
                <c:pt idx="1266">
                  <c:v>238.26</c:v>
                </c:pt>
                <c:pt idx="1267">
                  <c:v>238.43</c:v>
                </c:pt>
                <c:pt idx="1268">
                  <c:v>238.59</c:v>
                </c:pt>
                <c:pt idx="1269">
                  <c:v>238.76</c:v>
                </c:pt>
                <c:pt idx="1270">
                  <c:v>238.92</c:v>
                </c:pt>
                <c:pt idx="1271">
                  <c:v>239.09</c:v>
                </c:pt>
                <c:pt idx="1272">
                  <c:v>239.24</c:v>
                </c:pt>
                <c:pt idx="1273">
                  <c:v>239.39</c:v>
                </c:pt>
                <c:pt idx="1274">
                  <c:v>239.55</c:v>
                </c:pt>
                <c:pt idx="1275">
                  <c:v>239.7</c:v>
                </c:pt>
                <c:pt idx="1276">
                  <c:v>239.86</c:v>
                </c:pt>
                <c:pt idx="1277">
                  <c:v>240.02</c:v>
                </c:pt>
                <c:pt idx="1278">
                  <c:v>240.17</c:v>
                </c:pt>
                <c:pt idx="1279">
                  <c:v>240.32</c:v>
                </c:pt>
                <c:pt idx="1280">
                  <c:v>240.47</c:v>
                </c:pt>
                <c:pt idx="1281">
                  <c:v>240.61</c:v>
                </c:pt>
                <c:pt idx="1282">
                  <c:v>240.76</c:v>
                </c:pt>
                <c:pt idx="1283">
                  <c:v>240.91</c:v>
                </c:pt>
                <c:pt idx="1284">
                  <c:v>241.06</c:v>
                </c:pt>
                <c:pt idx="1285">
                  <c:v>241.2</c:v>
                </c:pt>
                <c:pt idx="1286">
                  <c:v>241.34</c:v>
                </c:pt>
                <c:pt idx="1287">
                  <c:v>241.48</c:v>
                </c:pt>
                <c:pt idx="1288">
                  <c:v>241.65</c:v>
                </c:pt>
                <c:pt idx="1289">
                  <c:v>241.82</c:v>
                </c:pt>
                <c:pt idx="1290">
                  <c:v>242.01</c:v>
                </c:pt>
                <c:pt idx="1291">
                  <c:v>242.18</c:v>
                </c:pt>
                <c:pt idx="1292">
                  <c:v>242.36</c:v>
                </c:pt>
                <c:pt idx="1293">
                  <c:v>242.56</c:v>
                </c:pt>
                <c:pt idx="1294">
                  <c:v>242.75</c:v>
                </c:pt>
                <c:pt idx="1295">
                  <c:v>242.92</c:v>
                </c:pt>
                <c:pt idx="1296">
                  <c:v>243.1</c:v>
                </c:pt>
                <c:pt idx="1297">
                  <c:v>243.26</c:v>
                </c:pt>
                <c:pt idx="1298">
                  <c:v>243.41</c:v>
                </c:pt>
                <c:pt idx="1299">
                  <c:v>243.57</c:v>
                </c:pt>
                <c:pt idx="1300">
                  <c:v>243.74</c:v>
                </c:pt>
                <c:pt idx="1301">
                  <c:v>243.9</c:v>
                </c:pt>
                <c:pt idx="1302">
                  <c:v>244.04</c:v>
                </c:pt>
                <c:pt idx="1303">
                  <c:v>244.17</c:v>
                </c:pt>
                <c:pt idx="1304">
                  <c:v>244.31</c:v>
                </c:pt>
                <c:pt idx="1305">
                  <c:v>244.44</c:v>
                </c:pt>
                <c:pt idx="1306">
                  <c:v>244.59</c:v>
                </c:pt>
                <c:pt idx="1307">
                  <c:v>244.7</c:v>
                </c:pt>
                <c:pt idx="1308">
                  <c:v>244.81</c:v>
                </c:pt>
                <c:pt idx="1309">
                  <c:v>244.93</c:v>
                </c:pt>
                <c:pt idx="1310">
                  <c:v>245.04</c:v>
                </c:pt>
                <c:pt idx="1311">
                  <c:v>245.15</c:v>
                </c:pt>
                <c:pt idx="1312">
                  <c:v>245.27</c:v>
                </c:pt>
                <c:pt idx="1313">
                  <c:v>245.39</c:v>
                </c:pt>
                <c:pt idx="1314">
                  <c:v>245.52</c:v>
                </c:pt>
                <c:pt idx="1315">
                  <c:v>245.64</c:v>
                </c:pt>
                <c:pt idx="1316">
                  <c:v>245.76</c:v>
                </c:pt>
                <c:pt idx="1317">
                  <c:v>245.87</c:v>
                </c:pt>
                <c:pt idx="1318">
                  <c:v>245.98</c:v>
                </c:pt>
                <c:pt idx="1319">
                  <c:v>246.1</c:v>
                </c:pt>
                <c:pt idx="1320">
                  <c:v>246.2</c:v>
                </c:pt>
                <c:pt idx="1321">
                  <c:v>246.32</c:v>
                </c:pt>
                <c:pt idx="1322">
                  <c:v>246.44</c:v>
                </c:pt>
                <c:pt idx="1323">
                  <c:v>246.54</c:v>
                </c:pt>
                <c:pt idx="1324">
                  <c:v>246.64</c:v>
                </c:pt>
                <c:pt idx="1325">
                  <c:v>246.74</c:v>
                </c:pt>
                <c:pt idx="1326">
                  <c:v>246.86</c:v>
                </c:pt>
                <c:pt idx="1327">
                  <c:v>246.96</c:v>
                </c:pt>
                <c:pt idx="1328">
                  <c:v>247.05</c:v>
                </c:pt>
                <c:pt idx="1329">
                  <c:v>247.15</c:v>
                </c:pt>
                <c:pt idx="1330">
                  <c:v>247.26</c:v>
                </c:pt>
                <c:pt idx="1331">
                  <c:v>247.41</c:v>
                </c:pt>
                <c:pt idx="1332">
                  <c:v>247.54</c:v>
                </c:pt>
                <c:pt idx="1333">
                  <c:v>247.67</c:v>
                </c:pt>
                <c:pt idx="1334">
                  <c:v>247.79</c:v>
                </c:pt>
                <c:pt idx="1335">
                  <c:v>247.91</c:v>
                </c:pt>
                <c:pt idx="1336">
                  <c:v>248.03</c:v>
                </c:pt>
                <c:pt idx="1337">
                  <c:v>248.15</c:v>
                </c:pt>
                <c:pt idx="1338">
                  <c:v>248.25</c:v>
                </c:pt>
                <c:pt idx="1339">
                  <c:v>248.35</c:v>
                </c:pt>
                <c:pt idx="1340">
                  <c:v>248.45</c:v>
                </c:pt>
                <c:pt idx="1341">
                  <c:v>248.54</c:v>
                </c:pt>
                <c:pt idx="1342">
                  <c:v>248.64</c:v>
                </c:pt>
                <c:pt idx="1343">
                  <c:v>248.74</c:v>
                </c:pt>
                <c:pt idx="1344">
                  <c:v>248.84</c:v>
                </c:pt>
                <c:pt idx="1345">
                  <c:v>248.93</c:v>
                </c:pt>
                <c:pt idx="1346">
                  <c:v>249.03</c:v>
                </c:pt>
                <c:pt idx="1347">
                  <c:v>249.13</c:v>
                </c:pt>
                <c:pt idx="1348">
                  <c:v>249.23</c:v>
                </c:pt>
                <c:pt idx="1349">
                  <c:v>249.32</c:v>
                </c:pt>
                <c:pt idx="1350">
                  <c:v>249.41</c:v>
                </c:pt>
                <c:pt idx="1351">
                  <c:v>249.49</c:v>
                </c:pt>
                <c:pt idx="1352">
                  <c:v>249.58</c:v>
                </c:pt>
                <c:pt idx="1353">
                  <c:v>249.67</c:v>
                </c:pt>
                <c:pt idx="1354">
                  <c:v>249.76</c:v>
                </c:pt>
                <c:pt idx="1355">
                  <c:v>249.84</c:v>
                </c:pt>
                <c:pt idx="1356">
                  <c:v>249.93</c:v>
                </c:pt>
                <c:pt idx="1357">
                  <c:v>250.01</c:v>
                </c:pt>
                <c:pt idx="1358">
                  <c:v>250.1</c:v>
                </c:pt>
                <c:pt idx="1359">
                  <c:v>250.19</c:v>
                </c:pt>
                <c:pt idx="1360">
                  <c:v>250.28</c:v>
                </c:pt>
                <c:pt idx="1361">
                  <c:v>250.38</c:v>
                </c:pt>
                <c:pt idx="1362">
                  <c:v>250.47</c:v>
                </c:pt>
                <c:pt idx="1363">
                  <c:v>250.54</c:v>
                </c:pt>
                <c:pt idx="1364">
                  <c:v>250.62</c:v>
                </c:pt>
                <c:pt idx="1365">
                  <c:v>250.71</c:v>
                </c:pt>
                <c:pt idx="1366">
                  <c:v>250.77</c:v>
                </c:pt>
                <c:pt idx="1367">
                  <c:v>250.84</c:v>
                </c:pt>
                <c:pt idx="1368">
                  <c:v>250.91</c:v>
                </c:pt>
                <c:pt idx="1369">
                  <c:v>250.97</c:v>
                </c:pt>
                <c:pt idx="1370">
                  <c:v>251.05</c:v>
                </c:pt>
                <c:pt idx="1371">
                  <c:v>251.12</c:v>
                </c:pt>
                <c:pt idx="1372">
                  <c:v>251.18</c:v>
                </c:pt>
                <c:pt idx="1373">
                  <c:v>251.25</c:v>
                </c:pt>
                <c:pt idx="1374">
                  <c:v>251.33</c:v>
                </c:pt>
                <c:pt idx="1375">
                  <c:v>251.4</c:v>
                </c:pt>
                <c:pt idx="1376">
                  <c:v>251.47</c:v>
                </c:pt>
                <c:pt idx="1377">
                  <c:v>251.54</c:v>
                </c:pt>
                <c:pt idx="1378">
                  <c:v>251.6</c:v>
                </c:pt>
                <c:pt idx="1379">
                  <c:v>251.67</c:v>
                </c:pt>
                <c:pt idx="1380">
                  <c:v>251.74</c:v>
                </c:pt>
                <c:pt idx="1381">
                  <c:v>251.83</c:v>
                </c:pt>
                <c:pt idx="1382">
                  <c:v>251.91</c:v>
                </c:pt>
                <c:pt idx="1383">
                  <c:v>251.98</c:v>
                </c:pt>
                <c:pt idx="1384">
                  <c:v>252.07</c:v>
                </c:pt>
                <c:pt idx="1385">
                  <c:v>252.14</c:v>
                </c:pt>
                <c:pt idx="1386">
                  <c:v>252.2</c:v>
                </c:pt>
                <c:pt idx="1387">
                  <c:v>252.27</c:v>
                </c:pt>
                <c:pt idx="1388">
                  <c:v>252.34</c:v>
                </c:pt>
                <c:pt idx="1389">
                  <c:v>252.39</c:v>
                </c:pt>
                <c:pt idx="1390">
                  <c:v>252.44</c:v>
                </c:pt>
                <c:pt idx="1391">
                  <c:v>252.49</c:v>
                </c:pt>
                <c:pt idx="1392">
                  <c:v>252.54</c:v>
                </c:pt>
                <c:pt idx="1393">
                  <c:v>252.58</c:v>
                </c:pt>
                <c:pt idx="1394">
                  <c:v>252.61</c:v>
                </c:pt>
                <c:pt idx="1395">
                  <c:v>252.67</c:v>
                </c:pt>
                <c:pt idx="1396">
                  <c:v>252.73</c:v>
                </c:pt>
                <c:pt idx="1397">
                  <c:v>252.79</c:v>
                </c:pt>
                <c:pt idx="1398">
                  <c:v>252.85</c:v>
                </c:pt>
                <c:pt idx="1399">
                  <c:v>252.9</c:v>
                </c:pt>
                <c:pt idx="1400">
                  <c:v>252.95</c:v>
                </c:pt>
                <c:pt idx="1401">
                  <c:v>253.02</c:v>
                </c:pt>
                <c:pt idx="1402">
                  <c:v>253.09</c:v>
                </c:pt>
                <c:pt idx="1403">
                  <c:v>253.14</c:v>
                </c:pt>
                <c:pt idx="1404">
                  <c:v>253.19</c:v>
                </c:pt>
                <c:pt idx="1405">
                  <c:v>253.25</c:v>
                </c:pt>
                <c:pt idx="1406">
                  <c:v>253.3</c:v>
                </c:pt>
                <c:pt idx="1407">
                  <c:v>253.35</c:v>
                </c:pt>
                <c:pt idx="1408">
                  <c:v>253.41</c:v>
                </c:pt>
                <c:pt idx="1409">
                  <c:v>253.45</c:v>
                </c:pt>
                <c:pt idx="1410">
                  <c:v>253.48</c:v>
                </c:pt>
                <c:pt idx="1411">
                  <c:v>253.53</c:v>
                </c:pt>
                <c:pt idx="1412">
                  <c:v>253.58</c:v>
                </c:pt>
                <c:pt idx="1413">
                  <c:v>253.63</c:v>
                </c:pt>
                <c:pt idx="1414">
                  <c:v>253.67</c:v>
                </c:pt>
                <c:pt idx="1415">
                  <c:v>253.71</c:v>
                </c:pt>
                <c:pt idx="1416">
                  <c:v>253.72</c:v>
                </c:pt>
                <c:pt idx="1417">
                  <c:v>253.74</c:v>
                </c:pt>
                <c:pt idx="1418">
                  <c:v>253.77</c:v>
                </c:pt>
                <c:pt idx="1419">
                  <c:v>253.82</c:v>
                </c:pt>
                <c:pt idx="1420">
                  <c:v>253.86</c:v>
                </c:pt>
                <c:pt idx="1421">
                  <c:v>253.89</c:v>
                </c:pt>
                <c:pt idx="1422">
                  <c:v>253.93</c:v>
                </c:pt>
                <c:pt idx="1423">
                  <c:v>253.96</c:v>
                </c:pt>
                <c:pt idx="1424">
                  <c:v>254</c:v>
                </c:pt>
                <c:pt idx="1425">
                  <c:v>254.03</c:v>
                </c:pt>
                <c:pt idx="1426">
                  <c:v>254.07</c:v>
                </c:pt>
                <c:pt idx="1427">
                  <c:v>254.11</c:v>
                </c:pt>
                <c:pt idx="1428">
                  <c:v>254.18</c:v>
                </c:pt>
                <c:pt idx="1429">
                  <c:v>254.24</c:v>
                </c:pt>
                <c:pt idx="1430">
                  <c:v>254.29</c:v>
                </c:pt>
                <c:pt idx="1431">
                  <c:v>254.35</c:v>
                </c:pt>
                <c:pt idx="1432">
                  <c:v>254.39</c:v>
                </c:pt>
                <c:pt idx="1433">
                  <c:v>254.42</c:v>
                </c:pt>
                <c:pt idx="1434">
                  <c:v>254.44</c:v>
                </c:pt>
                <c:pt idx="1435">
                  <c:v>254.48</c:v>
                </c:pt>
                <c:pt idx="1436">
                  <c:v>254.51</c:v>
                </c:pt>
                <c:pt idx="1437">
                  <c:v>254.55</c:v>
                </c:pt>
                <c:pt idx="1438">
                  <c:v>254.58</c:v>
                </c:pt>
                <c:pt idx="1439">
                  <c:v>254.62</c:v>
                </c:pt>
                <c:pt idx="1440">
                  <c:v>254.67</c:v>
                </c:pt>
                <c:pt idx="1441">
                  <c:v>254.71</c:v>
                </c:pt>
                <c:pt idx="1442">
                  <c:v>254.74</c:v>
                </c:pt>
                <c:pt idx="1443">
                  <c:v>254.76</c:v>
                </c:pt>
                <c:pt idx="1444">
                  <c:v>254.78</c:v>
                </c:pt>
                <c:pt idx="1445">
                  <c:v>254.81</c:v>
                </c:pt>
                <c:pt idx="1446">
                  <c:v>254.84</c:v>
                </c:pt>
                <c:pt idx="1447">
                  <c:v>254.89</c:v>
                </c:pt>
                <c:pt idx="1448">
                  <c:v>254.94</c:v>
                </c:pt>
                <c:pt idx="1449">
                  <c:v>255</c:v>
                </c:pt>
                <c:pt idx="1450">
                  <c:v>255.08</c:v>
                </c:pt>
                <c:pt idx="1451">
                  <c:v>255.17</c:v>
                </c:pt>
                <c:pt idx="1452">
                  <c:v>255.27</c:v>
                </c:pt>
                <c:pt idx="1453">
                  <c:v>255.36</c:v>
                </c:pt>
                <c:pt idx="1454">
                  <c:v>255.44</c:v>
                </c:pt>
                <c:pt idx="1455">
                  <c:v>255.5</c:v>
                </c:pt>
                <c:pt idx="1456">
                  <c:v>255.55</c:v>
                </c:pt>
                <c:pt idx="1457">
                  <c:v>255.58</c:v>
                </c:pt>
                <c:pt idx="1458">
                  <c:v>255.5</c:v>
                </c:pt>
                <c:pt idx="1459">
                  <c:v>255.19</c:v>
                </c:pt>
                <c:pt idx="1460">
                  <c:v>254.84</c:v>
                </c:pt>
                <c:pt idx="1461">
                  <c:v>254.66</c:v>
                </c:pt>
                <c:pt idx="1462">
                  <c:v>254.57</c:v>
                </c:pt>
                <c:pt idx="1463">
                  <c:v>254.54</c:v>
                </c:pt>
                <c:pt idx="1464">
                  <c:v>254.52</c:v>
                </c:pt>
                <c:pt idx="1465">
                  <c:v>254.52</c:v>
                </c:pt>
                <c:pt idx="1466">
                  <c:v>254.51</c:v>
                </c:pt>
                <c:pt idx="1467">
                  <c:v>254.47</c:v>
                </c:pt>
                <c:pt idx="1468">
                  <c:v>254.44</c:v>
                </c:pt>
                <c:pt idx="1469">
                  <c:v>254.42</c:v>
                </c:pt>
                <c:pt idx="1470">
                  <c:v>254.41</c:v>
                </c:pt>
                <c:pt idx="1471">
                  <c:v>254.42</c:v>
                </c:pt>
                <c:pt idx="1472">
                  <c:v>254.41</c:v>
                </c:pt>
                <c:pt idx="1473">
                  <c:v>254.37</c:v>
                </c:pt>
                <c:pt idx="1474">
                  <c:v>254.34</c:v>
                </c:pt>
                <c:pt idx="1475">
                  <c:v>254.32</c:v>
                </c:pt>
                <c:pt idx="1476">
                  <c:v>254.28</c:v>
                </c:pt>
                <c:pt idx="1477">
                  <c:v>254.25</c:v>
                </c:pt>
                <c:pt idx="1478">
                  <c:v>254.22</c:v>
                </c:pt>
                <c:pt idx="1479">
                  <c:v>254.2</c:v>
                </c:pt>
                <c:pt idx="1480">
                  <c:v>254.15</c:v>
                </c:pt>
                <c:pt idx="1481">
                  <c:v>253.48</c:v>
                </c:pt>
                <c:pt idx="1482">
                  <c:v>252.56</c:v>
                </c:pt>
                <c:pt idx="1483">
                  <c:v>252.1</c:v>
                </c:pt>
                <c:pt idx="1484">
                  <c:v>251.85</c:v>
                </c:pt>
                <c:pt idx="1485">
                  <c:v>251.67</c:v>
                </c:pt>
                <c:pt idx="1486">
                  <c:v>251.55</c:v>
                </c:pt>
                <c:pt idx="1487">
                  <c:v>251.46</c:v>
                </c:pt>
                <c:pt idx="1488">
                  <c:v>251.38</c:v>
                </c:pt>
                <c:pt idx="1489">
                  <c:v>251.34</c:v>
                </c:pt>
                <c:pt idx="1490">
                  <c:v>251.31</c:v>
                </c:pt>
                <c:pt idx="1491">
                  <c:v>251.28</c:v>
                </c:pt>
                <c:pt idx="1492">
                  <c:v>251.14</c:v>
                </c:pt>
                <c:pt idx="1493">
                  <c:v>250.94</c:v>
                </c:pt>
                <c:pt idx="1494">
                  <c:v>250.82</c:v>
                </c:pt>
                <c:pt idx="1495">
                  <c:v>250.72</c:v>
                </c:pt>
                <c:pt idx="1496">
                  <c:v>250.43</c:v>
                </c:pt>
                <c:pt idx="1497">
                  <c:v>249.58</c:v>
                </c:pt>
                <c:pt idx="1498">
                  <c:v>248.85</c:v>
                </c:pt>
                <c:pt idx="1499">
                  <c:v>248.3</c:v>
                </c:pt>
                <c:pt idx="1500">
                  <c:v>247.9</c:v>
                </c:pt>
                <c:pt idx="1501">
                  <c:v>247.66</c:v>
                </c:pt>
                <c:pt idx="1502">
                  <c:v>247.5</c:v>
                </c:pt>
                <c:pt idx="1503">
                  <c:v>247.4</c:v>
                </c:pt>
                <c:pt idx="1504">
                  <c:v>247.34</c:v>
                </c:pt>
                <c:pt idx="1505">
                  <c:v>247.3</c:v>
                </c:pt>
                <c:pt idx="1506">
                  <c:v>247.25</c:v>
                </c:pt>
                <c:pt idx="1507">
                  <c:v>247.22</c:v>
                </c:pt>
                <c:pt idx="1508">
                  <c:v>247.18</c:v>
                </c:pt>
                <c:pt idx="1509">
                  <c:v>247.14</c:v>
                </c:pt>
                <c:pt idx="1510">
                  <c:v>247.1</c:v>
                </c:pt>
                <c:pt idx="1511">
                  <c:v>247.05</c:v>
                </c:pt>
                <c:pt idx="1512">
                  <c:v>247.01</c:v>
                </c:pt>
                <c:pt idx="1513">
                  <c:v>246.98</c:v>
                </c:pt>
                <c:pt idx="1514">
                  <c:v>246.93</c:v>
                </c:pt>
                <c:pt idx="1515">
                  <c:v>246.87</c:v>
                </c:pt>
                <c:pt idx="1516">
                  <c:v>246.59</c:v>
                </c:pt>
                <c:pt idx="1517">
                  <c:v>246.16</c:v>
                </c:pt>
                <c:pt idx="1518">
                  <c:v>245.9</c:v>
                </c:pt>
                <c:pt idx="1519">
                  <c:v>245.74</c:v>
                </c:pt>
                <c:pt idx="1520">
                  <c:v>245.5</c:v>
                </c:pt>
                <c:pt idx="1521">
                  <c:v>245.24</c:v>
                </c:pt>
                <c:pt idx="1522">
                  <c:v>245.02</c:v>
                </c:pt>
                <c:pt idx="1523">
                  <c:v>244.85</c:v>
                </c:pt>
                <c:pt idx="1524">
                  <c:v>244.74</c:v>
                </c:pt>
                <c:pt idx="1525">
                  <c:v>244.65</c:v>
                </c:pt>
                <c:pt idx="1526">
                  <c:v>244.58</c:v>
                </c:pt>
                <c:pt idx="1527">
                  <c:v>244.53</c:v>
                </c:pt>
                <c:pt idx="1528">
                  <c:v>244.47</c:v>
                </c:pt>
                <c:pt idx="1529">
                  <c:v>244.42</c:v>
                </c:pt>
                <c:pt idx="1530">
                  <c:v>244.37</c:v>
                </c:pt>
                <c:pt idx="1531">
                  <c:v>244.31</c:v>
                </c:pt>
                <c:pt idx="1532">
                  <c:v>244.11</c:v>
                </c:pt>
                <c:pt idx="1533">
                  <c:v>243.92</c:v>
                </c:pt>
                <c:pt idx="1534">
                  <c:v>243.81</c:v>
                </c:pt>
                <c:pt idx="1535">
                  <c:v>243.73</c:v>
                </c:pt>
                <c:pt idx="1536">
                  <c:v>243.64</c:v>
                </c:pt>
                <c:pt idx="1537">
                  <c:v>243.57</c:v>
                </c:pt>
                <c:pt idx="1538">
                  <c:v>243.48</c:v>
                </c:pt>
                <c:pt idx="1539">
                  <c:v>243.35</c:v>
                </c:pt>
                <c:pt idx="1540">
                  <c:v>243.24</c:v>
                </c:pt>
                <c:pt idx="1541">
                  <c:v>243.15</c:v>
                </c:pt>
                <c:pt idx="1542">
                  <c:v>243.06</c:v>
                </c:pt>
                <c:pt idx="1543">
                  <c:v>242.97</c:v>
                </c:pt>
                <c:pt idx="1544">
                  <c:v>242.87</c:v>
                </c:pt>
                <c:pt idx="1545">
                  <c:v>242.78</c:v>
                </c:pt>
                <c:pt idx="1546">
                  <c:v>242.67</c:v>
                </c:pt>
                <c:pt idx="1547">
                  <c:v>242.55</c:v>
                </c:pt>
                <c:pt idx="1548">
                  <c:v>242.42</c:v>
                </c:pt>
                <c:pt idx="1549">
                  <c:v>242.29</c:v>
                </c:pt>
                <c:pt idx="1550">
                  <c:v>242.17</c:v>
                </c:pt>
                <c:pt idx="1551">
                  <c:v>242.06</c:v>
                </c:pt>
                <c:pt idx="1552">
                  <c:v>241.96</c:v>
                </c:pt>
                <c:pt idx="1553">
                  <c:v>241.85</c:v>
                </c:pt>
                <c:pt idx="1554">
                  <c:v>241.69</c:v>
                </c:pt>
                <c:pt idx="1555">
                  <c:v>241.57</c:v>
                </c:pt>
                <c:pt idx="1556">
                  <c:v>241.45</c:v>
                </c:pt>
                <c:pt idx="1557">
                  <c:v>241.32</c:v>
                </c:pt>
                <c:pt idx="1558">
                  <c:v>241.18</c:v>
                </c:pt>
                <c:pt idx="1559">
                  <c:v>241</c:v>
                </c:pt>
                <c:pt idx="1560">
                  <c:v>240.84</c:v>
                </c:pt>
                <c:pt idx="1561">
                  <c:v>240.7</c:v>
                </c:pt>
                <c:pt idx="1562">
                  <c:v>240.58</c:v>
                </c:pt>
                <c:pt idx="1563">
                  <c:v>240.48</c:v>
                </c:pt>
                <c:pt idx="1564">
                  <c:v>240.37</c:v>
                </c:pt>
                <c:pt idx="1565">
                  <c:v>240.26</c:v>
                </c:pt>
                <c:pt idx="1566">
                  <c:v>240.13</c:v>
                </c:pt>
                <c:pt idx="1567">
                  <c:v>239.96</c:v>
                </c:pt>
                <c:pt idx="1568">
                  <c:v>239.76</c:v>
                </c:pt>
                <c:pt idx="1569">
                  <c:v>239.57</c:v>
                </c:pt>
                <c:pt idx="1570">
                  <c:v>239.33</c:v>
                </c:pt>
                <c:pt idx="1571">
                  <c:v>239.1</c:v>
                </c:pt>
                <c:pt idx="1572">
                  <c:v>238.88</c:v>
                </c:pt>
                <c:pt idx="1573">
                  <c:v>238.67</c:v>
                </c:pt>
                <c:pt idx="1574">
                  <c:v>238.32</c:v>
                </c:pt>
                <c:pt idx="1575">
                  <c:v>236.92</c:v>
                </c:pt>
                <c:pt idx="1576">
                  <c:v>235.37</c:v>
                </c:pt>
                <c:pt idx="1577">
                  <c:v>234.21</c:v>
                </c:pt>
                <c:pt idx="1578">
                  <c:v>232.95</c:v>
                </c:pt>
                <c:pt idx="1579">
                  <c:v>231.13</c:v>
                </c:pt>
                <c:pt idx="1580">
                  <c:v>229.43</c:v>
                </c:pt>
                <c:pt idx="1581">
                  <c:v>228.05</c:v>
                </c:pt>
                <c:pt idx="1582">
                  <c:v>226.91</c:v>
                </c:pt>
                <c:pt idx="1583">
                  <c:v>225.94</c:v>
                </c:pt>
                <c:pt idx="1584">
                  <c:v>225.09</c:v>
                </c:pt>
                <c:pt idx="1585">
                  <c:v>224.34</c:v>
                </c:pt>
                <c:pt idx="1586">
                  <c:v>223.69</c:v>
                </c:pt>
                <c:pt idx="1587">
                  <c:v>223.09</c:v>
                </c:pt>
                <c:pt idx="1588">
                  <c:v>222.54</c:v>
                </c:pt>
                <c:pt idx="1589">
                  <c:v>222.04</c:v>
                </c:pt>
                <c:pt idx="1590">
                  <c:v>221.58</c:v>
                </c:pt>
                <c:pt idx="1591">
                  <c:v>221.15</c:v>
                </c:pt>
                <c:pt idx="1592">
                  <c:v>220.75</c:v>
                </c:pt>
                <c:pt idx="1593">
                  <c:v>220.36</c:v>
                </c:pt>
                <c:pt idx="1594">
                  <c:v>219.99</c:v>
                </c:pt>
                <c:pt idx="1595">
                  <c:v>219.65</c:v>
                </c:pt>
                <c:pt idx="1596">
                  <c:v>219.34</c:v>
                </c:pt>
                <c:pt idx="1597">
                  <c:v>219.04</c:v>
                </c:pt>
                <c:pt idx="1598">
                  <c:v>218.76</c:v>
                </c:pt>
                <c:pt idx="1599">
                  <c:v>218.5</c:v>
                </c:pt>
                <c:pt idx="1600">
                  <c:v>218.23</c:v>
                </c:pt>
                <c:pt idx="1601">
                  <c:v>217.97</c:v>
                </c:pt>
                <c:pt idx="1602">
                  <c:v>217.73</c:v>
                </c:pt>
                <c:pt idx="1603">
                  <c:v>217.5</c:v>
                </c:pt>
                <c:pt idx="1604">
                  <c:v>217.28</c:v>
                </c:pt>
                <c:pt idx="1605">
                  <c:v>217.07</c:v>
                </c:pt>
                <c:pt idx="1606">
                  <c:v>216.86</c:v>
                </c:pt>
                <c:pt idx="1607">
                  <c:v>216.66</c:v>
                </c:pt>
                <c:pt idx="1608">
                  <c:v>216.47</c:v>
                </c:pt>
                <c:pt idx="1609">
                  <c:v>216.29</c:v>
                </c:pt>
                <c:pt idx="1610">
                  <c:v>216.1</c:v>
                </c:pt>
                <c:pt idx="1611">
                  <c:v>215.93</c:v>
                </c:pt>
                <c:pt idx="1612">
                  <c:v>215.76</c:v>
                </c:pt>
                <c:pt idx="1613">
                  <c:v>215.59</c:v>
                </c:pt>
                <c:pt idx="1614">
                  <c:v>215.43</c:v>
                </c:pt>
                <c:pt idx="1615">
                  <c:v>215.27</c:v>
                </c:pt>
                <c:pt idx="1616">
                  <c:v>215.12</c:v>
                </c:pt>
                <c:pt idx="1617">
                  <c:v>214.97</c:v>
                </c:pt>
                <c:pt idx="1618">
                  <c:v>214.82</c:v>
                </c:pt>
                <c:pt idx="1619">
                  <c:v>214.67</c:v>
                </c:pt>
                <c:pt idx="1620">
                  <c:v>214.53</c:v>
                </c:pt>
                <c:pt idx="1621">
                  <c:v>214.39</c:v>
                </c:pt>
                <c:pt idx="1622">
                  <c:v>214.25</c:v>
                </c:pt>
                <c:pt idx="1623">
                  <c:v>214.12</c:v>
                </c:pt>
                <c:pt idx="1624">
                  <c:v>213.99</c:v>
                </c:pt>
                <c:pt idx="1625">
                  <c:v>213.86</c:v>
                </c:pt>
                <c:pt idx="1626">
                  <c:v>213.73</c:v>
                </c:pt>
                <c:pt idx="1627">
                  <c:v>213.62</c:v>
                </c:pt>
                <c:pt idx="1628">
                  <c:v>213.51</c:v>
                </c:pt>
                <c:pt idx="1629">
                  <c:v>213.38</c:v>
                </c:pt>
                <c:pt idx="1630">
                  <c:v>213.23</c:v>
                </c:pt>
                <c:pt idx="1631">
                  <c:v>213.09</c:v>
                </c:pt>
                <c:pt idx="1632">
                  <c:v>212.95</c:v>
                </c:pt>
                <c:pt idx="1633">
                  <c:v>212.81</c:v>
                </c:pt>
                <c:pt idx="1634">
                  <c:v>212.67</c:v>
                </c:pt>
                <c:pt idx="1635">
                  <c:v>212.52</c:v>
                </c:pt>
                <c:pt idx="1636">
                  <c:v>212.38</c:v>
                </c:pt>
                <c:pt idx="1637">
                  <c:v>212.23</c:v>
                </c:pt>
                <c:pt idx="1638">
                  <c:v>212.08</c:v>
                </c:pt>
                <c:pt idx="1639">
                  <c:v>211.93</c:v>
                </c:pt>
                <c:pt idx="1640">
                  <c:v>211.76</c:v>
                </c:pt>
                <c:pt idx="1641">
                  <c:v>211.6</c:v>
                </c:pt>
                <c:pt idx="1642">
                  <c:v>211.45</c:v>
                </c:pt>
                <c:pt idx="1643">
                  <c:v>211.3</c:v>
                </c:pt>
                <c:pt idx="1644">
                  <c:v>211.12</c:v>
                </c:pt>
                <c:pt idx="1645">
                  <c:v>210.91</c:v>
                </c:pt>
                <c:pt idx="1646">
                  <c:v>210.68</c:v>
                </c:pt>
                <c:pt idx="1647">
                  <c:v>210.38</c:v>
                </c:pt>
                <c:pt idx="1648">
                  <c:v>209.95</c:v>
                </c:pt>
                <c:pt idx="1649">
                  <c:v>209.27</c:v>
                </c:pt>
                <c:pt idx="1650">
                  <c:v>207.75</c:v>
                </c:pt>
                <c:pt idx="1651">
                  <c:v>201</c:v>
                </c:pt>
                <c:pt idx="1652">
                  <c:v>176.72</c:v>
                </c:pt>
                <c:pt idx="1653">
                  <c:v>123.13</c:v>
                </c:pt>
                <c:pt idx="1654">
                  <c:v>68.88</c:v>
                </c:pt>
                <c:pt idx="1655">
                  <c:v>41.83</c:v>
                </c:pt>
                <c:pt idx="1656">
                  <c:v>33.72</c:v>
                </c:pt>
                <c:pt idx="1657">
                  <c:v>29.24</c:v>
                </c:pt>
                <c:pt idx="1658">
                  <c:v>25.2</c:v>
                </c:pt>
                <c:pt idx="1659">
                  <c:v>22.4</c:v>
                </c:pt>
                <c:pt idx="1660">
                  <c:v>20.52</c:v>
                </c:pt>
                <c:pt idx="1661">
                  <c:v>19.16</c:v>
                </c:pt>
                <c:pt idx="1662">
                  <c:v>18.02</c:v>
                </c:pt>
                <c:pt idx="1663">
                  <c:v>17.01</c:v>
                </c:pt>
                <c:pt idx="1664">
                  <c:v>16.11</c:v>
                </c:pt>
                <c:pt idx="1665">
                  <c:v>15.32</c:v>
                </c:pt>
                <c:pt idx="1666">
                  <c:v>14.58</c:v>
                </c:pt>
                <c:pt idx="1667">
                  <c:v>13.88</c:v>
                </c:pt>
                <c:pt idx="1668">
                  <c:v>13.22</c:v>
                </c:pt>
                <c:pt idx="1669">
                  <c:v>12.55</c:v>
                </c:pt>
                <c:pt idx="1670">
                  <c:v>11.84</c:v>
                </c:pt>
                <c:pt idx="1671">
                  <c:v>11.18</c:v>
                </c:pt>
                <c:pt idx="1672">
                  <c:v>10.61</c:v>
                </c:pt>
                <c:pt idx="1673">
                  <c:v>10.14</c:v>
                </c:pt>
                <c:pt idx="1674">
                  <c:v>9.709</c:v>
                </c:pt>
                <c:pt idx="1675">
                  <c:v>9.325</c:v>
                </c:pt>
                <c:pt idx="1676">
                  <c:v>9</c:v>
                </c:pt>
                <c:pt idx="1677">
                  <c:v>8.709</c:v>
                </c:pt>
                <c:pt idx="1678">
                  <c:v>8.455</c:v>
                </c:pt>
                <c:pt idx="1679">
                  <c:v>8.249</c:v>
                </c:pt>
                <c:pt idx="1680">
                  <c:v>8.045</c:v>
                </c:pt>
                <c:pt idx="1681">
                  <c:v>7.843</c:v>
                </c:pt>
                <c:pt idx="1682">
                  <c:v>7.709</c:v>
                </c:pt>
                <c:pt idx="1683">
                  <c:v>7.612</c:v>
                </c:pt>
                <c:pt idx="1684">
                  <c:v>7.507</c:v>
                </c:pt>
                <c:pt idx="1685">
                  <c:v>7.41</c:v>
                </c:pt>
                <c:pt idx="1686">
                  <c:v>7.316</c:v>
                </c:pt>
                <c:pt idx="1687">
                  <c:v>7.203</c:v>
                </c:pt>
                <c:pt idx="1688">
                  <c:v>7.074</c:v>
                </c:pt>
                <c:pt idx="1689">
                  <c:v>6.95</c:v>
                </c:pt>
                <c:pt idx="1690">
                  <c:v>6.839</c:v>
                </c:pt>
                <c:pt idx="1691">
                  <c:v>6.754</c:v>
                </c:pt>
                <c:pt idx="1692">
                  <c:v>6.66</c:v>
                </c:pt>
                <c:pt idx="1693">
                  <c:v>6.557</c:v>
                </c:pt>
                <c:pt idx="1694">
                  <c:v>6.484</c:v>
                </c:pt>
                <c:pt idx="1695">
                  <c:v>6.409</c:v>
                </c:pt>
                <c:pt idx="1696">
                  <c:v>6.322</c:v>
                </c:pt>
                <c:pt idx="1697">
                  <c:v>6.261</c:v>
                </c:pt>
                <c:pt idx="1698">
                  <c:v>6.185</c:v>
                </c:pt>
                <c:pt idx="1699">
                  <c:v>6.107</c:v>
                </c:pt>
                <c:pt idx="1700">
                  <c:v>6.055</c:v>
                </c:pt>
                <c:pt idx="1701">
                  <c:v>6.016</c:v>
                </c:pt>
                <c:pt idx="1702">
                  <c:v>5.958</c:v>
                </c:pt>
                <c:pt idx="1703">
                  <c:v>5.906</c:v>
                </c:pt>
                <c:pt idx="1704">
                  <c:v>5.851</c:v>
                </c:pt>
                <c:pt idx="1705">
                  <c:v>5.802</c:v>
                </c:pt>
                <c:pt idx="1706">
                  <c:v>5.77</c:v>
                </c:pt>
                <c:pt idx="1707">
                  <c:v>5.728</c:v>
                </c:pt>
                <c:pt idx="1708">
                  <c:v>5.677</c:v>
                </c:pt>
                <c:pt idx="1709">
                  <c:v>5.638</c:v>
                </c:pt>
                <c:pt idx="1710">
                  <c:v>5.595</c:v>
                </c:pt>
                <c:pt idx="1711">
                  <c:v>5.55</c:v>
                </c:pt>
                <c:pt idx="1712">
                  <c:v>5.492</c:v>
                </c:pt>
                <c:pt idx="1713">
                  <c:v>5.457</c:v>
                </c:pt>
                <c:pt idx="1714">
                  <c:v>5.437</c:v>
                </c:pt>
                <c:pt idx="1715">
                  <c:v>5.409</c:v>
                </c:pt>
                <c:pt idx="1716">
                  <c:v>5.383</c:v>
                </c:pt>
                <c:pt idx="1717">
                  <c:v>5.357</c:v>
                </c:pt>
                <c:pt idx="1718">
                  <c:v>5.323</c:v>
                </c:pt>
                <c:pt idx="1719">
                  <c:v>5.298</c:v>
                </c:pt>
                <c:pt idx="1720">
                  <c:v>5.284</c:v>
                </c:pt>
                <c:pt idx="1721">
                  <c:v>5.269</c:v>
                </c:pt>
                <c:pt idx="1722">
                  <c:v>5.251</c:v>
                </c:pt>
                <c:pt idx="1723">
                  <c:v>5.246</c:v>
                </c:pt>
                <c:pt idx="1724">
                  <c:v>5.22</c:v>
                </c:pt>
                <c:pt idx="1725">
                  <c:v>5.204</c:v>
                </c:pt>
                <c:pt idx="1726">
                  <c:v>5.191</c:v>
                </c:pt>
                <c:pt idx="1727">
                  <c:v>5.167</c:v>
                </c:pt>
                <c:pt idx="1728">
                  <c:v>5.143</c:v>
                </c:pt>
                <c:pt idx="1729">
                  <c:v>5.119</c:v>
                </c:pt>
                <c:pt idx="1730">
                  <c:v>5.09</c:v>
                </c:pt>
                <c:pt idx="1731">
                  <c:v>5.079</c:v>
                </c:pt>
                <c:pt idx="1732">
                  <c:v>5.067</c:v>
                </c:pt>
                <c:pt idx="1733">
                  <c:v>5.053</c:v>
                </c:pt>
                <c:pt idx="1734">
                  <c:v>5.055</c:v>
                </c:pt>
                <c:pt idx="1735">
                  <c:v>5.07</c:v>
                </c:pt>
                <c:pt idx="1736">
                  <c:v>5.081</c:v>
                </c:pt>
                <c:pt idx="1737">
                  <c:v>5.098</c:v>
                </c:pt>
                <c:pt idx="1738">
                  <c:v>5.1</c:v>
                </c:pt>
                <c:pt idx="1739">
                  <c:v>5.102</c:v>
                </c:pt>
                <c:pt idx="1740">
                  <c:v>5.101</c:v>
                </c:pt>
                <c:pt idx="1741">
                  <c:v>5.083</c:v>
                </c:pt>
                <c:pt idx="1742">
                  <c:v>5.068</c:v>
                </c:pt>
                <c:pt idx="1743">
                  <c:v>5.057</c:v>
                </c:pt>
                <c:pt idx="1744">
                  <c:v>5.043</c:v>
                </c:pt>
                <c:pt idx="1745">
                  <c:v>5.025</c:v>
                </c:pt>
                <c:pt idx="1746">
                  <c:v>5.006</c:v>
                </c:pt>
                <c:pt idx="1747">
                  <c:v>4.995</c:v>
                </c:pt>
                <c:pt idx="1748">
                  <c:v>4.988</c:v>
                </c:pt>
                <c:pt idx="1749">
                  <c:v>4.979</c:v>
                </c:pt>
                <c:pt idx="1750">
                  <c:v>4.99</c:v>
                </c:pt>
                <c:pt idx="1751">
                  <c:v>5.029</c:v>
                </c:pt>
                <c:pt idx="1752">
                  <c:v>5.084</c:v>
                </c:pt>
                <c:pt idx="1753">
                  <c:v>5.138</c:v>
                </c:pt>
                <c:pt idx="1754">
                  <c:v>5.173</c:v>
                </c:pt>
                <c:pt idx="1755">
                  <c:v>5.209</c:v>
                </c:pt>
                <c:pt idx="1756">
                  <c:v>5.247</c:v>
                </c:pt>
                <c:pt idx="1757">
                  <c:v>5.266</c:v>
                </c:pt>
                <c:pt idx="1758">
                  <c:v>5.295</c:v>
                </c:pt>
                <c:pt idx="1759">
                  <c:v>5.317</c:v>
                </c:pt>
                <c:pt idx="1760">
                  <c:v>5.339</c:v>
                </c:pt>
                <c:pt idx="1761">
                  <c:v>5.364</c:v>
                </c:pt>
                <c:pt idx="1762">
                  <c:v>5.393</c:v>
                </c:pt>
                <c:pt idx="1763">
                  <c:v>5.417</c:v>
                </c:pt>
                <c:pt idx="1764">
                  <c:v>5.447</c:v>
                </c:pt>
                <c:pt idx="1765">
                  <c:v>5.488</c:v>
                </c:pt>
                <c:pt idx="1766">
                  <c:v>5.507</c:v>
                </c:pt>
                <c:pt idx="1767">
                  <c:v>5.511</c:v>
                </c:pt>
                <c:pt idx="1768">
                  <c:v>5.52</c:v>
                </c:pt>
                <c:pt idx="1769">
                  <c:v>5.54</c:v>
                </c:pt>
                <c:pt idx="1770">
                  <c:v>5.556</c:v>
                </c:pt>
                <c:pt idx="1771">
                  <c:v>5.566</c:v>
                </c:pt>
              </c:strCache>
            </c:strRef>
          </c:xVal>
          <c:yVal>
            <c:numRef>
              <c:f>'B1-2'!$B:$B</c:f>
              <c:numCache>
                <c:formatCode>General</c:formatCode>
                <c:ptCount val="1048576"/>
                <c:pt idx="0">
                  <c:v>0</c:v>
                </c:pt>
                <c:pt idx="1">
                  <c:v>-7.7999999999999999E-4</c:v>
                </c:pt>
                <c:pt idx="2">
                  <c:v>-4.8999999999999998E-4</c:v>
                </c:pt>
                <c:pt idx="3">
                  <c:v>-2.7999999999999998E-4</c:v>
                </c:pt>
                <c:pt idx="4">
                  <c:v>-2.9999999999999997E-4</c:v>
                </c:pt>
                <c:pt idx="5">
                  <c:v>-4.0000000000000002E-4</c:v>
                </c:pt>
                <c:pt idx="6">
                  <c:v>-3.5E-4</c:v>
                </c:pt>
                <c:pt idx="7">
                  <c:v>-4.6000000000000001E-4</c:v>
                </c:pt>
                <c:pt idx="8">
                  <c:v>-5.1999999999999995E-4</c:v>
                </c:pt>
                <c:pt idx="9">
                  <c:v>-3.3E-4</c:v>
                </c:pt>
                <c:pt idx="10">
                  <c:v>-9.5E-4</c:v>
                </c:pt>
                <c:pt idx="11">
                  <c:v>-1.08E-3</c:v>
                </c:pt>
                <c:pt idx="12">
                  <c:v>-1.0300000000000001E-3</c:v>
                </c:pt>
                <c:pt idx="13">
                  <c:v>-8.9999999999999998E-4</c:v>
                </c:pt>
                <c:pt idx="14">
                  <c:v>-9.6000000000000002E-4</c:v>
                </c:pt>
                <c:pt idx="15">
                  <c:v>-1.15E-3</c:v>
                </c:pt>
                <c:pt idx="16">
                  <c:v>-1.25E-3</c:v>
                </c:pt>
                <c:pt idx="17">
                  <c:v>-1.17E-3</c:v>
                </c:pt>
                <c:pt idx="18">
                  <c:v>-1.2099999999999999E-3</c:v>
                </c:pt>
                <c:pt idx="19">
                  <c:v>-1.2899999999999999E-3</c:v>
                </c:pt>
                <c:pt idx="20">
                  <c:v>-1.1199999999999999E-3</c:v>
                </c:pt>
                <c:pt idx="21">
                  <c:v>-1.2600000000000001E-3</c:v>
                </c:pt>
                <c:pt idx="22">
                  <c:v>-1.1999999999999999E-3</c:v>
                </c:pt>
                <c:pt idx="23">
                  <c:v>-1.2199999999999999E-3</c:v>
                </c:pt>
                <c:pt idx="24">
                  <c:v>-1.1999999999999999E-3</c:v>
                </c:pt>
                <c:pt idx="25">
                  <c:v>-1.31E-3</c:v>
                </c:pt>
                <c:pt idx="26">
                  <c:v>-1.3699999999999999E-3</c:v>
                </c:pt>
                <c:pt idx="27">
                  <c:v>-1.34E-3</c:v>
                </c:pt>
                <c:pt idx="28">
                  <c:v>-1.31E-3</c:v>
                </c:pt>
                <c:pt idx="29">
                  <c:v>-1.2199999999999999E-3</c:v>
                </c:pt>
                <c:pt idx="30">
                  <c:v>-1.2899999999999999E-3</c:v>
                </c:pt>
                <c:pt idx="31">
                  <c:v>-1.32E-3</c:v>
                </c:pt>
                <c:pt idx="32">
                  <c:v>-1.24E-3</c:v>
                </c:pt>
                <c:pt idx="33">
                  <c:v>-1.2800000000000001E-3</c:v>
                </c:pt>
                <c:pt idx="34">
                  <c:v>-1.3500000000000001E-3</c:v>
                </c:pt>
                <c:pt idx="35">
                  <c:v>-1.3699999999999999E-3</c:v>
                </c:pt>
                <c:pt idx="36">
                  <c:v>-1.4400000000000001E-3</c:v>
                </c:pt>
                <c:pt idx="37">
                  <c:v>-1.08E-3</c:v>
                </c:pt>
                <c:pt idx="38">
                  <c:v>-4.4000000000000002E-4</c:v>
                </c:pt>
                <c:pt idx="39">
                  <c:v>-5.5000000000000003E-4</c:v>
                </c:pt>
                <c:pt idx="40">
                  <c:v>-6.0999999999999997E-4</c:v>
                </c:pt>
                <c:pt idx="41">
                  <c:v>-6.9999999999999999E-4</c:v>
                </c:pt>
                <c:pt idx="42">
                  <c:v>-6.7000000000000002E-4</c:v>
                </c:pt>
                <c:pt idx="43">
                  <c:v>-7.5000000000000002E-4</c:v>
                </c:pt>
                <c:pt idx="44">
                  <c:v>-6.8000000000000005E-4</c:v>
                </c:pt>
                <c:pt idx="45">
                  <c:v>-7.9000000000000001E-4</c:v>
                </c:pt>
                <c:pt idx="46">
                  <c:v>-7.3999999999999999E-4</c:v>
                </c:pt>
                <c:pt idx="47">
                  <c:v>-7.1000000000000002E-4</c:v>
                </c:pt>
                <c:pt idx="48">
                  <c:v>-8.0999999999999996E-4</c:v>
                </c:pt>
                <c:pt idx="49">
                  <c:v>-8.8999999999999995E-4</c:v>
                </c:pt>
                <c:pt idx="50">
                  <c:v>-8.0000000000000004E-4</c:v>
                </c:pt>
                <c:pt idx="51">
                  <c:v>-8.3000000000000001E-4</c:v>
                </c:pt>
                <c:pt idx="52">
                  <c:v>-7.9000000000000001E-4</c:v>
                </c:pt>
                <c:pt idx="53">
                  <c:v>-8.0999999999999996E-4</c:v>
                </c:pt>
                <c:pt idx="54">
                  <c:v>-8.4000000000000003E-4</c:v>
                </c:pt>
                <c:pt idx="55">
                  <c:v>-8.7000000000000001E-4</c:v>
                </c:pt>
                <c:pt idx="56">
                  <c:v>-8.9999999999999998E-4</c:v>
                </c:pt>
                <c:pt idx="57">
                  <c:v>-9.3999999999999997E-4</c:v>
                </c:pt>
                <c:pt idx="58">
                  <c:v>-1.5200000000000001E-3</c:v>
                </c:pt>
                <c:pt idx="59">
                  <c:v>-1.92E-3</c:v>
                </c:pt>
                <c:pt idx="60">
                  <c:v>-2.0400000000000001E-3</c:v>
                </c:pt>
                <c:pt idx="61">
                  <c:v>-2.1299999999999999E-3</c:v>
                </c:pt>
                <c:pt idx="62">
                  <c:v>-2.0600000000000002E-3</c:v>
                </c:pt>
                <c:pt idx="63">
                  <c:v>-2.1199999999999999E-3</c:v>
                </c:pt>
                <c:pt idx="64">
                  <c:v>-2.16E-3</c:v>
                </c:pt>
                <c:pt idx="65">
                  <c:v>-2.0600000000000002E-3</c:v>
                </c:pt>
                <c:pt idx="66">
                  <c:v>-2.0999999999999999E-3</c:v>
                </c:pt>
                <c:pt idx="67">
                  <c:v>-2.1299999999999999E-3</c:v>
                </c:pt>
                <c:pt idx="68">
                  <c:v>-2.2300000000000002E-3</c:v>
                </c:pt>
                <c:pt idx="69">
                  <c:v>-2.2499999999999998E-3</c:v>
                </c:pt>
                <c:pt idx="70">
                  <c:v>-2.2200000000000002E-3</c:v>
                </c:pt>
                <c:pt idx="71">
                  <c:v>-2.2499999999999998E-3</c:v>
                </c:pt>
                <c:pt idx="72">
                  <c:v>-2.2300000000000002E-3</c:v>
                </c:pt>
                <c:pt idx="73">
                  <c:v>-2.2100000000000002E-3</c:v>
                </c:pt>
                <c:pt idx="74">
                  <c:v>-2.31E-3</c:v>
                </c:pt>
                <c:pt idx="75">
                  <c:v>-2.3E-3</c:v>
                </c:pt>
                <c:pt idx="76">
                  <c:v>-2.3600000000000001E-3</c:v>
                </c:pt>
                <c:pt idx="77">
                  <c:v>-2.32E-3</c:v>
                </c:pt>
                <c:pt idx="78">
                  <c:v>-2.3400000000000001E-3</c:v>
                </c:pt>
                <c:pt idx="79">
                  <c:v>-2.4399999999999999E-3</c:v>
                </c:pt>
                <c:pt idx="80">
                  <c:v>-2.4099999999999998E-3</c:v>
                </c:pt>
                <c:pt idx="81">
                  <c:v>-2.2799999999999999E-3</c:v>
                </c:pt>
                <c:pt idx="82">
                  <c:v>-2.33E-3</c:v>
                </c:pt>
                <c:pt idx="83">
                  <c:v>-2.31E-3</c:v>
                </c:pt>
                <c:pt idx="84">
                  <c:v>-2.3900000000000002E-3</c:v>
                </c:pt>
                <c:pt idx="85">
                  <c:v>-2.4599999999999999E-3</c:v>
                </c:pt>
                <c:pt idx="86">
                  <c:v>-2.4199999999999998E-3</c:v>
                </c:pt>
                <c:pt idx="87">
                  <c:v>-2.4599999999999999E-3</c:v>
                </c:pt>
                <c:pt idx="88">
                  <c:v>-2.3999999999999998E-3</c:v>
                </c:pt>
                <c:pt idx="89">
                  <c:v>-2.4199999999999998E-3</c:v>
                </c:pt>
                <c:pt idx="90">
                  <c:v>-2.4299999999999999E-3</c:v>
                </c:pt>
                <c:pt idx="91">
                  <c:v>-2.47E-3</c:v>
                </c:pt>
                <c:pt idx="92">
                  <c:v>-2.4299999999999999E-3</c:v>
                </c:pt>
                <c:pt idx="93">
                  <c:v>-2.4399999999999999E-3</c:v>
                </c:pt>
                <c:pt idx="94">
                  <c:v>-2.4099999999999998E-3</c:v>
                </c:pt>
                <c:pt idx="95">
                  <c:v>-2.5600000000000002E-3</c:v>
                </c:pt>
                <c:pt idx="96">
                  <c:v>-2.6199999999999999E-3</c:v>
                </c:pt>
                <c:pt idx="97">
                  <c:v>-2.5600000000000002E-3</c:v>
                </c:pt>
                <c:pt idx="98">
                  <c:v>-2.5300000000000001E-3</c:v>
                </c:pt>
                <c:pt idx="99">
                  <c:v>-2.49E-3</c:v>
                </c:pt>
                <c:pt idx="100">
                  <c:v>-2.4599999999999999E-3</c:v>
                </c:pt>
                <c:pt idx="101">
                  <c:v>-2.5799999999999998E-3</c:v>
                </c:pt>
                <c:pt idx="102">
                  <c:v>-2.5699999999999998E-3</c:v>
                </c:pt>
                <c:pt idx="103">
                  <c:v>-2.64E-3</c:v>
                </c:pt>
                <c:pt idx="104">
                  <c:v>-2.6099999999999999E-3</c:v>
                </c:pt>
                <c:pt idx="105">
                  <c:v>-2.6900000000000001E-3</c:v>
                </c:pt>
                <c:pt idx="106">
                  <c:v>-2.6700000000000001E-3</c:v>
                </c:pt>
                <c:pt idx="107">
                  <c:v>-2.5999999999999999E-3</c:v>
                </c:pt>
                <c:pt idx="108">
                  <c:v>-2.6199999999999999E-3</c:v>
                </c:pt>
                <c:pt idx="109">
                  <c:v>-2.6700000000000001E-3</c:v>
                </c:pt>
                <c:pt idx="110">
                  <c:v>-2.5999999999999999E-3</c:v>
                </c:pt>
                <c:pt idx="111">
                  <c:v>-2.66E-3</c:v>
                </c:pt>
                <c:pt idx="112">
                  <c:v>-2.64E-3</c:v>
                </c:pt>
                <c:pt idx="113">
                  <c:v>-2.5999999999999999E-3</c:v>
                </c:pt>
                <c:pt idx="114">
                  <c:v>-2.6700000000000001E-3</c:v>
                </c:pt>
                <c:pt idx="115">
                  <c:v>-2.6099999999999999E-3</c:v>
                </c:pt>
                <c:pt idx="116">
                  <c:v>-2.63E-3</c:v>
                </c:pt>
                <c:pt idx="117">
                  <c:v>-2.7100000000000002E-3</c:v>
                </c:pt>
                <c:pt idx="118">
                  <c:v>-2.5999999999999999E-3</c:v>
                </c:pt>
                <c:pt idx="119">
                  <c:v>-2.64E-3</c:v>
                </c:pt>
                <c:pt idx="120">
                  <c:v>-2.6199999999999999E-3</c:v>
                </c:pt>
                <c:pt idx="121">
                  <c:v>-2.7100000000000002E-3</c:v>
                </c:pt>
                <c:pt idx="122">
                  <c:v>-2.6700000000000001E-3</c:v>
                </c:pt>
                <c:pt idx="123">
                  <c:v>-2.6800000000000001E-3</c:v>
                </c:pt>
                <c:pt idx="124">
                  <c:v>-2.64E-3</c:v>
                </c:pt>
                <c:pt idx="125">
                  <c:v>-2.7399999999999998E-3</c:v>
                </c:pt>
                <c:pt idx="126">
                  <c:v>-2.6199999999999999E-3</c:v>
                </c:pt>
                <c:pt idx="127">
                  <c:v>-2.6900000000000001E-3</c:v>
                </c:pt>
                <c:pt idx="128">
                  <c:v>-2.7699999999999999E-3</c:v>
                </c:pt>
                <c:pt idx="129">
                  <c:v>-2.7499999999999998E-3</c:v>
                </c:pt>
                <c:pt idx="130">
                  <c:v>-2.6700000000000001E-3</c:v>
                </c:pt>
                <c:pt idx="131">
                  <c:v>-2.7899999999999999E-3</c:v>
                </c:pt>
                <c:pt idx="132">
                  <c:v>-2.7599999999999999E-3</c:v>
                </c:pt>
                <c:pt idx="133">
                  <c:v>-2.6800000000000001E-3</c:v>
                </c:pt>
                <c:pt idx="134">
                  <c:v>-2.7200000000000002E-3</c:v>
                </c:pt>
                <c:pt idx="135">
                  <c:v>-2.82E-3</c:v>
                </c:pt>
                <c:pt idx="136">
                  <c:v>-2.7399999999999998E-3</c:v>
                </c:pt>
                <c:pt idx="137">
                  <c:v>-2.7499999999999998E-3</c:v>
                </c:pt>
                <c:pt idx="138">
                  <c:v>-2.7299999999999998E-3</c:v>
                </c:pt>
                <c:pt idx="139">
                  <c:v>-2.9199999999999999E-3</c:v>
                </c:pt>
                <c:pt idx="140">
                  <c:v>-2.8400000000000001E-3</c:v>
                </c:pt>
                <c:pt idx="141">
                  <c:v>-2.8700000000000002E-3</c:v>
                </c:pt>
                <c:pt idx="142">
                  <c:v>-2.8900000000000002E-3</c:v>
                </c:pt>
                <c:pt idx="143">
                  <c:v>-2.8400000000000001E-3</c:v>
                </c:pt>
                <c:pt idx="144">
                  <c:v>-2.7899999999999999E-3</c:v>
                </c:pt>
                <c:pt idx="145">
                  <c:v>-2.9399999999999999E-3</c:v>
                </c:pt>
                <c:pt idx="146">
                  <c:v>-2.8500000000000001E-3</c:v>
                </c:pt>
                <c:pt idx="147">
                  <c:v>-2.9099999999999998E-3</c:v>
                </c:pt>
                <c:pt idx="148">
                  <c:v>-2.96E-3</c:v>
                </c:pt>
                <c:pt idx="149">
                  <c:v>-3.0200000000000001E-3</c:v>
                </c:pt>
                <c:pt idx="150">
                  <c:v>-2.8500000000000001E-3</c:v>
                </c:pt>
                <c:pt idx="151">
                  <c:v>-2.9499999999999999E-3</c:v>
                </c:pt>
                <c:pt idx="152">
                  <c:v>-3.0799999999999998E-3</c:v>
                </c:pt>
                <c:pt idx="153">
                  <c:v>-3.0400000000000002E-3</c:v>
                </c:pt>
                <c:pt idx="154">
                  <c:v>-3.0000000000000001E-3</c:v>
                </c:pt>
                <c:pt idx="155">
                  <c:v>-3.0200000000000001E-3</c:v>
                </c:pt>
                <c:pt idx="156">
                  <c:v>-3.13E-3</c:v>
                </c:pt>
                <c:pt idx="157">
                  <c:v>-3.0000000000000001E-3</c:v>
                </c:pt>
                <c:pt idx="158">
                  <c:v>-3.0500000000000002E-3</c:v>
                </c:pt>
                <c:pt idx="159">
                  <c:v>-3.0400000000000002E-3</c:v>
                </c:pt>
                <c:pt idx="160">
                  <c:v>-3.0999999999999999E-3</c:v>
                </c:pt>
                <c:pt idx="161">
                  <c:v>-3.0899999999999999E-3</c:v>
                </c:pt>
                <c:pt idx="162">
                  <c:v>-3.0999999999999999E-3</c:v>
                </c:pt>
                <c:pt idx="163">
                  <c:v>-3.15E-3</c:v>
                </c:pt>
                <c:pt idx="164">
                  <c:v>-3.1700000000000001E-3</c:v>
                </c:pt>
                <c:pt idx="165">
                  <c:v>-8.8000000000000005E-3</c:v>
                </c:pt>
                <c:pt idx="166">
                  <c:v>-1.2290000000000001E-2</c:v>
                </c:pt>
                <c:pt idx="167">
                  <c:v>-8.8900000000000003E-3</c:v>
                </c:pt>
                <c:pt idx="168">
                  <c:v>-3.4499999999999999E-3</c:v>
                </c:pt>
                <c:pt idx="169">
                  <c:v>-3.2100000000000002E-3</c:v>
                </c:pt>
                <c:pt idx="170">
                  <c:v>-3.2399999999999998E-3</c:v>
                </c:pt>
                <c:pt idx="171">
                  <c:v>-3.3E-3</c:v>
                </c:pt>
                <c:pt idx="172">
                  <c:v>-3.2299999999999998E-3</c:v>
                </c:pt>
                <c:pt idx="173">
                  <c:v>-3.31E-3</c:v>
                </c:pt>
                <c:pt idx="174">
                  <c:v>-3.3899999999999998E-3</c:v>
                </c:pt>
                <c:pt idx="175">
                  <c:v>-3.29E-3</c:v>
                </c:pt>
                <c:pt idx="176">
                  <c:v>-3.2699999999999999E-3</c:v>
                </c:pt>
                <c:pt idx="177">
                  <c:v>-3.2499999999999999E-3</c:v>
                </c:pt>
                <c:pt idx="178">
                  <c:v>-3.2399999999999998E-3</c:v>
                </c:pt>
                <c:pt idx="179">
                  <c:v>-3.3400000000000001E-3</c:v>
                </c:pt>
                <c:pt idx="180">
                  <c:v>-3.3300000000000001E-3</c:v>
                </c:pt>
                <c:pt idx="181">
                  <c:v>-3.3600000000000001E-3</c:v>
                </c:pt>
                <c:pt idx="182">
                  <c:v>-3.3300000000000001E-3</c:v>
                </c:pt>
                <c:pt idx="183">
                  <c:v>-3.4199999999999999E-3</c:v>
                </c:pt>
                <c:pt idx="184">
                  <c:v>-3.3899999999999998E-3</c:v>
                </c:pt>
                <c:pt idx="185">
                  <c:v>-3.4399999999999999E-3</c:v>
                </c:pt>
                <c:pt idx="186">
                  <c:v>-3.3899999999999998E-3</c:v>
                </c:pt>
                <c:pt idx="187">
                  <c:v>-3.4199999999999999E-3</c:v>
                </c:pt>
                <c:pt idx="188">
                  <c:v>-3.3700000000000002E-3</c:v>
                </c:pt>
                <c:pt idx="189">
                  <c:v>-3.4199999999999999E-3</c:v>
                </c:pt>
                <c:pt idx="190">
                  <c:v>-3.48E-3</c:v>
                </c:pt>
                <c:pt idx="191">
                  <c:v>-3.5799999999999998E-3</c:v>
                </c:pt>
                <c:pt idx="192">
                  <c:v>-3.46E-3</c:v>
                </c:pt>
                <c:pt idx="193">
                  <c:v>-3.49E-3</c:v>
                </c:pt>
                <c:pt idx="194">
                  <c:v>-3.46E-3</c:v>
                </c:pt>
                <c:pt idx="195">
                  <c:v>-3.49E-3</c:v>
                </c:pt>
                <c:pt idx="196">
                  <c:v>-3.5300000000000002E-3</c:v>
                </c:pt>
                <c:pt idx="197">
                  <c:v>-3.5599999999999998E-3</c:v>
                </c:pt>
                <c:pt idx="198">
                  <c:v>-3.5400000000000002E-3</c:v>
                </c:pt>
                <c:pt idx="199">
                  <c:v>-3.4399999999999999E-3</c:v>
                </c:pt>
                <c:pt idx="200">
                  <c:v>-3.6099999999999999E-3</c:v>
                </c:pt>
                <c:pt idx="201">
                  <c:v>-3.5899999999999999E-3</c:v>
                </c:pt>
                <c:pt idx="202">
                  <c:v>-3.5200000000000001E-3</c:v>
                </c:pt>
                <c:pt idx="203">
                  <c:v>-3.5599999999999998E-3</c:v>
                </c:pt>
                <c:pt idx="204">
                  <c:v>-3.5999999999999999E-3</c:v>
                </c:pt>
                <c:pt idx="205">
                  <c:v>-3.7000000000000002E-3</c:v>
                </c:pt>
                <c:pt idx="206">
                  <c:v>-3.7000000000000002E-3</c:v>
                </c:pt>
                <c:pt idx="207">
                  <c:v>-3.6099999999999999E-3</c:v>
                </c:pt>
                <c:pt idx="208">
                  <c:v>-3.6099999999999999E-3</c:v>
                </c:pt>
                <c:pt idx="209">
                  <c:v>-3.5899999999999999E-3</c:v>
                </c:pt>
                <c:pt idx="210">
                  <c:v>-3.5999999999999999E-3</c:v>
                </c:pt>
                <c:pt idx="211">
                  <c:v>-3.6099999999999999E-3</c:v>
                </c:pt>
                <c:pt idx="212">
                  <c:v>-3.5999999999999999E-3</c:v>
                </c:pt>
                <c:pt idx="213">
                  <c:v>-3.5599999999999998E-3</c:v>
                </c:pt>
                <c:pt idx="214">
                  <c:v>-3.7399999999999998E-3</c:v>
                </c:pt>
                <c:pt idx="215">
                  <c:v>-3.81E-3</c:v>
                </c:pt>
                <c:pt idx="216">
                  <c:v>-3.8300000000000001E-3</c:v>
                </c:pt>
                <c:pt idx="217">
                  <c:v>-3.82E-3</c:v>
                </c:pt>
                <c:pt idx="218">
                  <c:v>-3.8700000000000002E-3</c:v>
                </c:pt>
                <c:pt idx="219">
                  <c:v>-3.8700000000000002E-3</c:v>
                </c:pt>
                <c:pt idx="220">
                  <c:v>-3.8800000000000002E-3</c:v>
                </c:pt>
                <c:pt idx="221">
                  <c:v>-3.8400000000000001E-3</c:v>
                </c:pt>
                <c:pt idx="222">
                  <c:v>-3.9100000000000003E-3</c:v>
                </c:pt>
                <c:pt idx="223">
                  <c:v>-3.9500000000000004E-3</c:v>
                </c:pt>
                <c:pt idx="224">
                  <c:v>-3.8800000000000002E-3</c:v>
                </c:pt>
                <c:pt idx="225">
                  <c:v>-4.0000000000000001E-3</c:v>
                </c:pt>
                <c:pt idx="226">
                  <c:v>-4.0400000000000002E-3</c:v>
                </c:pt>
                <c:pt idx="227">
                  <c:v>-3.9899999999999996E-3</c:v>
                </c:pt>
                <c:pt idx="228">
                  <c:v>-4.0099999999999997E-3</c:v>
                </c:pt>
                <c:pt idx="229">
                  <c:v>-4.0800000000000003E-3</c:v>
                </c:pt>
                <c:pt idx="230">
                  <c:v>-7.11E-3</c:v>
                </c:pt>
                <c:pt idx="231">
                  <c:v>-1.5970000000000002E-2</c:v>
                </c:pt>
                <c:pt idx="232">
                  <c:v>-2.8139999999999998E-2</c:v>
                </c:pt>
                <c:pt idx="233">
                  <c:v>-4.3099999999999999E-2</c:v>
                </c:pt>
                <c:pt idx="234">
                  <c:v>-6.053E-2</c:v>
                </c:pt>
                <c:pt idx="235">
                  <c:v>-8.2629999999999995E-2</c:v>
                </c:pt>
                <c:pt idx="236">
                  <c:v>-0.107</c:v>
                </c:pt>
                <c:pt idx="237">
                  <c:v>-0.1298</c:v>
                </c:pt>
                <c:pt idx="238">
                  <c:v>-0.1512</c:v>
                </c:pt>
                <c:pt idx="239">
                  <c:v>-0.1694</c:v>
                </c:pt>
                <c:pt idx="240">
                  <c:v>-0.18490000000000001</c:v>
                </c:pt>
                <c:pt idx="241">
                  <c:v>-0.19769999999999999</c:v>
                </c:pt>
                <c:pt idx="242">
                  <c:v>-0.2082</c:v>
                </c:pt>
                <c:pt idx="243">
                  <c:v>-0.21809999999999999</c:v>
                </c:pt>
                <c:pt idx="244">
                  <c:v>-0.2278</c:v>
                </c:pt>
                <c:pt idx="245">
                  <c:v>-0.23519999999999999</c:v>
                </c:pt>
                <c:pt idx="246">
                  <c:v>-0.23980000000000001</c:v>
                </c:pt>
                <c:pt idx="247">
                  <c:v>-0.24260000000000001</c:v>
                </c:pt>
                <c:pt idx="248">
                  <c:v>-0.2452</c:v>
                </c:pt>
                <c:pt idx="249">
                  <c:v>-0.24779999999999999</c:v>
                </c:pt>
                <c:pt idx="250">
                  <c:v>-0.25059999999999999</c:v>
                </c:pt>
                <c:pt idx="251">
                  <c:v>-0.25390000000000001</c:v>
                </c:pt>
                <c:pt idx="252">
                  <c:v>-0.25840000000000002</c:v>
                </c:pt>
                <c:pt idx="253">
                  <c:v>-0.26369999999999999</c:v>
                </c:pt>
                <c:pt idx="254">
                  <c:v>-0.26929999999999998</c:v>
                </c:pt>
                <c:pt idx="255">
                  <c:v>-0.27560000000000001</c:v>
                </c:pt>
                <c:pt idx="256">
                  <c:v>-0.28320000000000001</c:v>
                </c:pt>
                <c:pt idx="257">
                  <c:v>-0.29239999999999999</c:v>
                </c:pt>
                <c:pt idx="258">
                  <c:v>-0.30270000000000002</c:v>
                </c:pt>
                <c:pt idx="259">
                  <c:v>-0.31390000000000001</c:v>
                </c:pt>
                <c:pt idx="260">
                  <c:v>-0.32619999999999999</c:v>
                </c:pt>
                <c:pt idx="261">
                  <c:v>-0.33900000000000002</c:v>
                </c:pt>
                <c:pt idx="262">
                  <c:v>-0.3528</c:v>
                </c:pt>
                <c:pt idx="263">
                  <c:v>-0.36720000000000003</c:v>
                </c:pt>
                <c:pt idx="264">
                  <c:v>-0.38059999999999999</c:v>
                </c:pt>
                <c:pt idx="265">
                  <c:v>-0.39350000000000002</c:v>
                </c:pt>
                <c:pt idx="266">
                  <c:v>-0.40689999999999998</c:v>
                </c:pt>
                <c:pt idx="267">
                  <c:v>-0.4209</c:v>
                </c:pt>
                <c:pt idx="268">
                  <c:v>-0.43559999999999999</c:v>
                </c:pt>
                <c:pt idx="269">
                  <c:v>-0.45050000000000001</c:v>
                </c:pt>
                <c:pt idx="270">
                  <c:v>-0.46589999999999998</c:v>
                </c:pt>
                <c:pt idx="271">
                  <c:v>-0.48270000000000002</c:v>
                </c:pt>
                <c:pt idx="272">
                  <c:v>-0.50029999999999997</c:v>
                </c:pt>
                <c:pt idx="273">
                  <c:v>-0.5181</c:v>
                </c:pt>
                <c:pt idx="274">
                  <c:v>-0.53600000000000003</c:v>
                </c:pt>
                <c:pt idx="275">
                  <c:v>-0.55410000000000004</c:v>
                </c:pt>
                <c:pt idx="276">
                  <c:v>-0.57250000000000001</c:v>
                </c:pt>
                <c:pt idx="277">
                  <c:v>-0.59099999999999997</c:v>
                </c:pt>
                <c:pt idx="278">
                  <c:v>-0.60960000000000003</c:v>
                </c:pt>
                <c:pt idx="279">
                  <c:v>-0.62839999999999996</c:v>
                </c:pt>
                <c:pt idx="280">
                  <c:v>-0.64800000000000002</c:v>
                </c:pt>
                <c:pt idx="281">
                  <c:v>-0.66820000000000002</c:v>
                </c:pt>
                <c:pt idx="282">
                  <c:v>-0.68859999999999999</c:v>
                </c:pt>
                <c:pt idx="283">
                  <c:v>-0.70940000000000003</c:v>
                </c:pt>
                <c:pt idx="284">
                  <c:v>-0.73040000000000005</c:v>
                </c:pt>
                <c:pt idx="285">
                  <c:v>-0.75209999999999999</c:v>
                </c:pt>
                <c:pt idx="286">
                  <c:v>-0.7742</c:v>
                </c:pt>
                <c:pt idx="287">
                  <c:v>-0.79649999999999999</c:v>
                </c:pt>
                <c:pt idx="288">
                  <c:v>-0.81879999999999997</c:v>
                </c:pt>
                <c:pt idx="289">
                  <c:v>-0.84130000000000005</c:v>
                </c:pt>
                <c:pt idx="290">
                  <c:v>-0.86399999999999999</c:v>
                </c:pt>
                <c:pt idx="291">
                  <c:v>-0.88680000000000003</c:v>
                </c:pt>
                <c:pt idx="292">
                  <c:v>-0.90969999999999995</c:v>
                </c:pt>
                <c:pt idx="293">
                  <c:v>-0.93279999999999996</c:v>
                </c:pt>
                <c:pt idx="294">
                  <c:v>-0.95609999999999995</c:v>
                </c:pt>
                <c:pt idx="295">
                  <c:v>-0.97989999999999999</c:v>
                </c:pt>
                <c:pt idx="296">
                  <c:v>-1.004</c:v>
                </c:pt>
                <c:pt idx="297">
                  <c:v>-1.0289999999999999</c:v>
                </c:pt>
                <c:pt idx="298">
                  <c:v>-1.054</c:v>
                </c:pt>
                <c:pt idx="299">
                  <c:v>-1.079</c:v>
                </c:pt>
                <c:pt idx="300">
                  <c:v>-1.105</c:v>
                </c:pt>
                <c:pt idx="301">
                  <c:v>-1.1319999999999999</c:v>
                </c:pt>
                <c:pt idx="302">
                  <c:v>-1.159</c:v>
                </c:pt>
                <c:pt idx="303">
                  <c:v>-1.1859999999999999</c:v>
                </c:pt>
                <c:pt idx="304">
                  <c:v>-1.2130000000000001</c:v>
                </c:pt>
                <c:pt idx="305">
                  <c:v>-1.2410000000000001</c:v>
                </c:pt>
                <c:pt idx="306">
                  <c:v>-1.27</c:v>
                </c:pt>
                <c:pt idx="307">
                  <c:v>-1.2989999999999999</c:v>
                </c:pt>
                <c:pt idx="308">
                  <c:v>-1.329</c:v>
                </c:pt>
                <c:pt idx="309">
                  <c:v>-1.359</c:v>
                </c:pt>
                <c:pt idx="310">
                  <c:v>-1.3879999999999999</c:v>
                </c:pt>
                <c:pt idx="311">
                  <c:v>-1.419</c:v>
                </c:pt>
                <c:pt idx="312">
                  <c:v>-1.4490000000000001</c:v>
                </c:pt>
                <c:pt idx="313">
                  <c:v>-1.4790000000000001</c:v>
                </c:pt>
                <c:pt idx="314">
                  <c:v>-1.5089999999999999</c:v>
                </c:pt>
                <c:pt idx="315">
                  <c:v>-1.5389999999999999</c:v>
                </c:pt>
                <c:pt idx="316">
                  <c:v>-1.5680000000000001</c:v>
                </c:pt>
                <c:pt idx="317">
                  <c:v>-1.597</c:v>
                </c:pt>
                <c:pt idx="318">
                  <c:v>-1.6240000000000001</c:v>
                </c:pt>
                <c:pt idx="319">
                  <c:v>-1.65</c:v>
                </c:pt>
                <c:pt idx="320">
                  <c:v>-1.675</c:v>
                </c:pt>
                <c:pt idx="321">
                  <c:v>-1.702</c:v>
                </c:pt>
                <c:pt idx="322">
                  <c:v>-1.732</c:v>
                </c:pt>
                <c:pt idx="323">
                  <c:v>-1.7609999999999999</c:v>
                </c:pt>
                <c:pt idx="324">
                  <c:v>-1.788</c:v>
                </c:pt>
                <c:pt idx="325">
                  <c:v>-1.8140000000000001</c:v>
                </c:pt>
                <c:pt idx="326">
                  <c:v>-1.839</c:v>
                </c:pt>
                <c:pt idx="327">
                  <c:v>-1.8640000000000001</c:v>
                </c:pt>
                <c:pt idx="328">
                  <c:v>-1.8879999999999999</c:v>
                </c:pt>
                <c:pt idx="329">
                  <c:v>-1.9119999999999999</c:v>
                </c:pt>
                <c:pt idx="330">
                  <c:v>-1.9339999999999999</c:v>
                </c:pt>
                <c:pt idx="331">
                  <c:v>-1.9570000000000001</c:v>
                </c:pt>
                <c:pt idx="332">
                  <c:v>-1.98</c:v>
                </c:pt>
                <c:pt idx="333">
                  <c:v>-2.004</c:v>
                </c:pt>
                <c:pt idx="334">
                  <c:v>-2.0270000000000001</c:v>
                </c:pt>
                <c:pt idx="335">
                  <c:v>-2.0510000000000002</c:v>
                </c:pt>
                <c:pt idx="336">
                  <c:v>-2.0739999999999998</c:v>
                </c:pt>
                <c:pt idx="337">
                  <c:v>-2.0979999999999999</c:v>
                </c:pt>
                <c:pt idx="338">
                  <c:v>-2.121</c:v>
                </c:pt>
                <c:pt idx="339">
                  <c:v>-2.1429999999999998</c:v>
                </c:pt>
                <c:pt idx="340">
                  <c:v>-2.1659999999999999</c:v>
                </c:pt>
                <c:pt idx="341">
                  <c:v>-2.1890000000000001</c:v>
                </c:pt>
                <c:pt idx="342">
                  <c:v>-2.2109999999999999</c:v>
                </c:pt>
                <c:pt idx="343">
                  <c:v>-2.234</c:v>
                </c:pt>
                <c:pt idx="344">
                  <c:v>-2.2570000000000001</c:v>
                </c:pt>
                <c:pt idx="345">
                  <c:v>-2.2799999999999998</c:v>
                </c:pt>
                <c:pt idx="346">
                  <c:v>-2.302</c:v>
                </c:pt>
                <c:pt idx="347">
                  <c:v>-2.3250000000000002</c:v>
                </c:pt>
                <c:pt idx="348">
                  <c:v>-2.3479999999999999</c:v>
                </c:pt>
                <c:pt idx="349">
                  <c:v>-2.3719999999999999</c:v>
                </c:pt>
                <c:pt idx="350">
                  <c:v>-2.395</c:v>
                </c:pt>
                <c:pt idx="351">
                  <c:v>-2.419</c:v>
                </c:pt>
                <c:pt idx="352">
                  <c:v>-2.4420000000000002</c:v>
                </c:pt>
                <c:pt idx="353">
                  <c:v>-2.464</c:v>
                </c:pt>
                <c:pt idx="354">
                  <c:v>-2.4849999999999999</c:v>
                </c:pt>
                <c:pt idx="355">
                  <c:v>-2.508</c:v>
                </c:pt>
                <c:pt idx="356">
                  <c:v>-2.5299999999999998</c:v>
                </c:pt>
                <c:pt idx="357">
                  <c:v>-2.5529999999999999</c:v>
                </c:pt>
                <c:pt idx="358">
                  <c:v>-2.5739999999999998</c:v>
                </c:pt>
                <c:pt idx="359">
                  <c:v>-2.5950000000000002</c:v>
                </c:pt>
                <c:pt idx="360">
                  <c:v>-2.6139999999999999</c:v>
                </c:pt>
                <c:pt idx="361">
                  <c:v>-2.633</c:v>
                </c:pt>
                <c:pt idx="362">
                  <c:v>-2.6459999999999999</c:v>
                </c:pt>
                <c:pt idx="363">
                  <c:v>-2.6549999999999998</c:v>
                </c:pt>
                <c:pt idx="364">
                  <c:v>-2.6629999999999998</c:v>
                </c:pt>
                <c:pt idx="365">
                  <c:v>-2.67</c:v>
                </c:pt>
                <c:pt idx="366">
                  <c:v>-2.6760000000000002</c:v>
                </c:pt>
                <c:pt idx="367">
                  <c:v>-2.6789999999999998</c:v>
                </c:pt>
                <c:pt idx="368">
                  <c:v>-2.681</c:v>
                </c:pt>
                <c:pt idx="369">
                  <c:v>-2.6819999999999999</c:v>
                </c:pt>
                <c:pt idx="370">
                  <c:v>-2.6840000000000002</c:v>
                </c:pt>
                <c:pt idx="371">
                  <c:v>-2.6880000000000002</c:v>
                </c:pt>
                <c:pt idx="372">
                  <c:v>-2.6920000000000002</c:v>
                </c:pt>
                <c:pt idx="373">
                  <c:v>-2.698</c:v>
                </c:pt>
                <c:pt idx="374">
                  <c:v>-2.7029999999999998</c:v>
                </c:pt>
                <c:pt idx="375">
                  <c:v>-2.7090000000000001</c:v>
                </c:pt>
                <c:pt idx="376">
                  <c:v>-2.714</c:v>
                </c:pt>
                <c:pt idx="377">
                  <c:v>-2.72</c:v>
                </c:pt>
                <c:pt idx="378">
                  <c:v>-2.726</c:v>
                </c:pt>
                <c:pt idx="379">
                  <c:v>-2.7320000000000002</c:v>
                </c:pt>
                <c:pt idx="380">
                  <c:v>-2.738</c:v>
                </c:pt>
                <c:pt idx="381">
                  <c:v>-2.7450000000000001</c:v>
                </c:pt>
                <c:pt idx="382">
                  <c:v>-2.7519999999999998</c:v>
                </c:pt>
                <c:pt idx="383">
                  <c:v>-2.7589999999999999</c:v>
                </c:pt>
                <c:pt idx="384">
                  <c:v>-2.7669999999999999</c:v>
                </c:pt>
                <c:pt idx="385">
                  <c:v>-2.774</c:v>
                </c:pt>
                <c:pt idx="386">
                  <c:v>-2.782</c:v>
                </c:pt>
                <c:pt idx="387">
                  <c:v>-2.79</c:v>
                </c:pt>
                <c:pt idx="388">
                  <c:v>-2.798</c:v>
                </c:pt>
                <c:pt idx="389">
                  <c:v>-2.8069999999999999</c:v>
                </c:pt>
                <c:pt idx="390">
                  <c:v>-2.8149999999999999</c:v>
                </c:pt>
                <c:pt idx="391">
                  <c:v>-2.823</c:v>
                </c:pt>
                <c:pt idx="392">
                  <c:v>-2.831</c:v>
                </c:pt>
                <c:pt idx="393">
                  <c:v>-2.839</c:v>
                </c:pt>
                <c:pt idx="394">
                  <c:v>-2.847</c:v>
                </c:pt>
                <c:pt idx="395">
                  <c:v>-2.855</c:v>
                </c:pt>
                <c:pt idx="396">
                  <c:v>-2.8620000000000001</c:v>
                </c:pt>
                <c:pt idx="397">
                  <c:v>-2.8690000000000002</c:v>
                </c:pt>
                <c:pt idx="398">
                  <c:v>-2.8759999999999999</c:v>
                </c:pt>
                <c:pt idx="399">
                  <c:v>-2.8820000000000001</c:v>
                </c:pt>
                <c:pt idx="400">
                  <c:v>-2.8879999999999999</c:v>
                </c:pt>
                <c:pt idx="401">
                  <c:v>-2.895</c:v>
                </c:pt>
                <c:pt idx="402">
                  <c:v>-2.9009999999999998</c:v>
                </c:pt>
                <c:pt idx="403">
                  <c:v>-2.9079999999999999</c:v>
                </c:pt>
                <c:pt idx="404">
                  <c:v>-2.9140000000000001</c:v>
                </c:pt>
                <c:pt idx="405">
                  <c:v>-2.92</c:v>
                </c:pt>
                <c:pt idx="406">
                  <c:v>-2.927</c:v>
                </c:pt>
                <c:pt idx="407">
                  <c:v>-2.9329999999999998</c:v>
                </c:pt>
                <c:pt idx="408">
                  <c:v>-2.94</c:v>
                </c:pt>
                <c:pt idx="409">
                  <c:v>-2.9460000000000002</c:v>
                </c:pt>
                <c:pt idx="410">
                  <c:v>-2.952</c:v>
                </c:pt>
                <c:pt idx="411">
                  <c:v>-2.9590000000000001</c:v>
                </c:pt>
                <c:pt idx="412">
                  <c:v>-2.9649999999999999</c:v>
                </c:pt>
                <c:pt idx="413">
                  <c:v>-2.972</c:v>
                </c:pt>
                <c:pt idx="414">
                  <c:v>-2.9790000000000001</c:v>
                </c:pt>
                <c:pt idx="415">
                  <c:v>-2.9849999999999999</c:v>
                </c:pt>
                <c:pt idx="416">
                  <c:v>-2.992</c:v>
                </c:pt>
                <c:pt idx="417">
                  <c:v>-2.9980000000000002</c:v>
                </c:pt>
                <c:pt idx="418">
                  <c:v>-3.0049999999999999</c:v>
                </c:pt>
                <c:pt idx="419">
                  <c:v>-3.012</c:v>
                </c:pt>
                <c:pt idx="420">
                  <c:v>-3.0190000000000001</c:v>
                </c:pt>
                <c:pt idx="421">
                  <c:v>-3.0249999999999999</c:v>
                </c:pt>
                <c:pt idx="422">
                  <c:v>-3.032</c:v>
                </c:pt>
                <c:pt idx="423">
                  <c:v>-3.0390000000000001</c:v>
                </c:pt>
                <c:pt idx="424">
                  <c:v>-3.0459999999999998</c:v>
                </c:pt>
                <c:pt idx="425">
                  <c:v>-3.0529999999999999</c:v>
                </c:pt>
                <c:pt idx="426">
                  <c:v>-3.0590000000000002</c:v>
                </c:pt>
                <c:pt idx="427">
                  <c:v>-3.0659999999999998</c:v>
                </c:pt>
                <c:pt idx="428">
                  <c:v>-3.073</c:v>
                </c:pt>
                <c:pt idx="429">
                  <c:v>-3.08</c:v>
                </c:pt>
                <c:pt idx="430">
                  <c:v>-3.0870000000000002</c:v>
                </c:pt>
                <c:pt idx="431">
                  <c:v>-3.0939999999999999</c:v>
                </c:pt>
                <c:pt idx="432">
                  <c:v>-3.1</c:v>
                </c:pt>
                <c:pt idx="433">
                  <c:v>-3.1070000000000002</c:v>
                </c:pt>
                <c:pt idx="434">
                  <c:v>-3.1139999999999999</c:v>
                </c:pt>
                <c:pt idx="435">
                  <c:v>-3.121</c:v>
                </c:pt>
                <c:pt idx="436">
                  <c:v>-3.1280000000000001</c:v>
                </c:pt>
                <c:pt idx="437">
                  <c:v>-3.1349999999999998</c:v>
                </c:pt>
                <c:pt idx="438">
                  <c:v>-3.1419999999999999</c:v>
                </c:pt>
                <c:pt idx="439">
                  <c:v>-3.1480000000000001</c:v>
                </c:pt>
                <c:pt idx="440">
                  <c:v>-3.1549999999999998</c:v>
                </c:pt>
                <c:pt idx="441">
                  <c:v>-3.1619999999999999</c:v>
                </c:pt>
                <c:pt idx="442">
                  <c:v>-3.1680000000000001</c:v>
                </c:pt>
                <c:pt idx="443">
                  <c:v>-3.1749999999999998</c:v>
                </c:pt>
                <c:pt idx="444">
                  <c:v>-3.1850000000000001</c:v>
                </c:pt>
                <c:pt idx="445">
                  <c:v>-3.1970000000000001</c:v>
                </c:pt>
                <c:pt idx="446">
                  <c:v>-3.202</c:v>
                </c:pt>
                <c:pt idx="447">
                  <c:v>-3.202</c:v>
                </c:pt>
                <c:pt idx="448">
                  <c:v>-3.2069999999999999</c:v>
                </c:pt>
                <c:pt idx="449">
                  <c:v>-3.2130000000000001</c:v>
                </c:pt>
                <c:pt idx="450">
                  <c:v>-3.22</c:v>
                </c:pt>
                <c:pt idx="451">
                  <c:v>-3.2250000000000001</c:v>
                </c:pt>
                <c:pt idx="452">
                  <c:v>-3.2320000000000002</c:v>
                </c:pt>
                <c:pt idx="453">
                  <c:v>-3.2370000000000001</c:v>
                </c:pt>
                <c:pt idx="454">
                  <c:v>-3.2429999999999999</c:v>
                </c:pt>
                <c:pt idx="455">
                  <c:v>-3.2490000000000001</c:v>
                </c:pt>
                <c:pt idx="456">
                  <c:v>-3.254</c:v>
                </c:pt>
                <c:pt idx="457">
                  <c:v>-3.26</c:v>
                </c:pt>
                <c:pt idx="458">
                  <c:v>-3.2650000000000001</c:v>
                </c:pt>
                <c:pt idx="459">
                  <c:v>-3.27</c:v>
                </c:pt>
                <c:pt idx="460">
                  <c:v>-3.2759999999999998</c:v>
                </c:pt>
                <c:pt idx="461">
                  <c:v>-3.2810000000000001</c:v>
                </c:pt>
                <c:pt idx="462">
                  <c:v>-3.286</c:v>
                </c:pt>
                <c:pt idx="463">
                  <c:v>-3.2909999999999999</c:v>
                </c:pt>
                <c:pt idx="464">
                  <c:v>-3.2970000000000002</c:v>
                </c:pt>
                <c:pt idx="465">
                  <c:v>-3.302</c:v>
                </c:pt>
                <c:pt idx="466">
                  <c:v>-3.3069999999999999</c:v>
                </c:pt>
                <c:pt idx="467">
                  <c:v>-3.3130000000000002</c:v>
                </c:pt>
                <c:pt idx="468">
                  <c:v>-3.3180000000000001</c:v>
                </c:pt>
                <c:pt idx="469">
                  <c:v>-3.323</c:v>
                </c:pt>
                <c:pt idx="470">
                  <c:v>-3.3290000000000002</c:v>
                </c:pt>
                <c:pt idx="471">
                  <c:v>-3.3340000000000001</c:v>
                </c:pt>
                <c:pt idx="472">
                  <c:v>-3.339</c:v>
                </c:pt>
                <c:pt idx="473">
                  <c:v>-3.3450000000000002</c:v>
                </c:pt>
                <c:pt idx="474">
                  <c:v>-3.35</c:v>
                </c:pt>
                <c:pt idx="475">
                  <c:v>-3.355</c:v>
                </c:pt>
                <c:pt idx="476">
                  <c:v>-3.3610000000000002</c:v>
                </c:pt>
                <c:pt idx="477">
                  <c:v>-3.3660000000000001</c:v>
                </c:pt>
                <c:pt idx="478">
                  <c:v>-3.371</c:v>
                </c:pt>
                <c:pt idx="479">
                  <c:v>-3.3769999999999998</c:v>
                </c:pt>
                <c:pt idx="480">
                  <c:v>-3.3820000000000001</c:v>
                </c:pt>
                <c:pt idx="481">
                  <c:v>-3.387</c:v>
                </c:pt>
                <c:pt idx="482">
                  <c:v>-3.3929999999999998</c:v>
                </c:pt>
                <c:pt idx="483">
                  <c:v>-3.3980000000000001</c:v>
                </c:pt>
                <c:pt idx="484">
                  <c:v>-3.403</c:v>
                </c:pt>
                <c:pt idx="485">
                  <c:v>-3.4089999999999998</c:v>
                </c:pt>
                <c:pt idx="486">
                  <c:v>-3.4140000000000001</c:v>
                </c:pt>
                <c:pt idx="487">
                  <c:v>-3.419</c:v>
                </c:pt>
                <c:pt idx="488">
                  <c:v>-3.4249999999999998</c:v>
                </c:pt>
                <c:pt idx="489">
                  <c:v>-3.43</c:v>
                </c:pt>
                <c:pt idx="490">
                  <c:v>-3.4359999999999999</c:v>
                </c:pt>
                <c:pt idx="491">
                  <c:v>-3.4409999999999998</c:v>
                </c:pt>
                <c:pt idx="492">
                  <c:v>-3.4460000000000002</c:v>
                </c:pt>
                <c:pt idx="493">
                  <c:v>-3.452</c:v>
                </c:pt>
                <c:pt idx="494">
                  <c:v>-3.4569999999999999</c:v>
                </c:pt>
                <c:pt idx="495">
                  <c:v>-3.4630000000000001</c:v>
                </c:pt>
                <c:pt idx="496">
                  <c:v>-3.468</c:v>
                </c:pt>
                <c:pt idx="497">
                  <c:v>-3.4729999999999999</c:v>
                </c:pt>
                <c:pt idx="498">
                  <c:v>-3.4790000000000001</c:v>
                </c:pt>
                <c:pt idx="499">
                  <c:v>-3.484</c:v>
                </c:pt>
                <c:pt idx="500">
                  <c:v>-3.49</c:v>
                </c:pt>
                <c:pt idx="501">
                  <c:v>-3.4950000000000001</c:v>
                </c:pt>
                <c:pt idx="502">
                  <c:v>-3.5</c:v>
                </c:pt>
                <c:pt idx="503">
                  <c:v>-3.5049999999999999</c:v>
                </c:pt>
                <c:pt idx="504">
                  <c:v>-3.51</c:v>
                </c:pt>
                <c:pt idx="505">
                  <c:v>-3.5150000000000001</c:v>
                </c:pt>
                <c:pt idx="506">
                  <c:v>-3.52</c:v>
                </c:pt>
                <c:pt idx="507">
                  <c:v>-3.5249999999999999</c:v>
                </c:pt>
                <c:pt idx="508">
                  <c:v>-3.53</c:v>
                </c:pt>
                <c:pt idx="509">
                  <c:v>-3.5339999999999998</c:v>
                </c:pt>
                <c:pt idx="510">
                  <c:v>-3.5390000000000001</c:v>
                </c:pt>
                <c:pt idx="511">
                  <c:v>-3.5430000000000001</c:v>
                </c:pt>
                <c:pt idx="512">
                  <c:v>-3.548</c:v>
                </c:pt>
                <c:pt idx="513">
                  <c:v>-3.552</c:v>
                </c:pt>
                <c:pt idx="514">
                  <c:v>-3.556</c:v>
                </c:pt>
                <c:pt idx="515">
                  <c:v>-3.5609999999999999</c:v>
                </c:pt>
                <c:pt idx="516">
                  <c:v>-3.5649999999999999</c:v>
                </c:pt>
                <c:pt idx="517">
                  <c:v>-3.569</c:v>
                </c:pt>
                <c:pt idx="518">
                  <c:v>-3.573</c:v>
                </c:pt>
                <c:pt idx="519">
                  <c:v>-3.5779999999999998</c:v>
                </c:pt>
                <c:pt idx="520">
                  <c:v>-3.5819999999999999</c:v>
                </c:pt>
                <c:pt idx="521">
                  <c:v>-3.5859999999999999</c:v>
                </c:pt>
                <c:pt idx="522">
                  <c:v>-3.59</c:v>
                </c:pt>
                <c:pt idx="523">
                  <c:v>-3.5950000000000002</c:v>
                </c:pt>
                <c:pt idx="524">
                  <c:v>-3.5990000000000002</c:v>
                </c:pt>
                <c:pt idx="525">
                  <c:v>-3.6030000000000002</c:v>
                </c:pt>
                <c:pt idx="526">
                  <c:v>-3.6080000000000001</c:v>
                </c:pt>
                <c:pt idx="527">
                  <c:v>-3.6120000000000001</c:v>
                </c:pt>
                <c:pt idx="528">
                  <c:v>-3.6160000000000001</c:v>
                </c:pt>
                <c:pt idx="529">
                  <c:v>-3.62</c:v>
                </c:pt>
                <c:pt idx="530">
                  <c:v>-3.6240000000000001</c:v>
                </c:pt>
                <c:pt idx="531">
                  <c:v>-3.629</c:v>
                </c:pt>
                <c:pt idx="532">
                  <c:v>-3.633</c:v>
                </c:pt>
                <c:pt idx="533">
                  <c:v>-3.637</c:v>
                </c:pt>
                <c:pt idx="534">
                  <c:v>-3.6419999999999999</c:v>
                </c:pt>
                <c:pt idx="535">
                  <c:v>-3.6459999999999999</c:v>
                </c:pt>
                <c:pt idx="536">
                  <c:v>-3.65</c:v>
                </c:pt>
                <c:pt idx="537">
                  <c:v>-3.6539999999999999</c:v>
                </c:pt>
                <c:pt idx="538">
                  <c:v>-3.6589999999999998</c:v>
                </c:pt>
                <c:pt idx="539">
                  <c:v>-3.6629999999999998</c:v>
                </c:pt>
                <c:pt idx="540">
                  <c:v>-3.6669999999999998</c:v>
                </c:pt>
                <c:pt idx="541">
                  <c:v>-3.6709999999999998</c:v>
                </c:pt>
                <c:pt idx="542">
                  <c:v>-3.6760000000000002</c:v>
                </c:pt>
                <c:pt idx="543">
                  <c:v>-3.68</c:v>
                </c:pt>
                <c:pt idx="544">
                  <c:v>-3.6840000000000002</c:v>
                </c:pt>
                <c:pt idx="545">
                  <c:v>-3.6880000000000002</c:v>
                </c:pt>
                <c:pt idx="546">
                  <c:v>-3.6930000000000001</c:v>
                </c:pt>
                <c:pt idx="547">
                  <c:v>-3.6970000000000001</c:v>
                </c:pt>
                <c:pt idx="548">
                  <c:v>-3.7010000000000001</c:v>
                </c:pt>
                <c:pt idx="549">
                  <c:v>-3.706</c:v>
                </c:pt>
                <c:pt idx="550">
                  <c:v>-3.71</c:v>
                </c:pt>
                <c:pt idx="551">
                  <c:v>-3.714</c:v>
                </c:pt>
                <c:pt idx="552">
                  <c:v>-3.7189999999999999</c:v>
                </c:pt>
                <c:pt idx="553">
                  <c:v>-3.7229999999999999</c:v>
                </c:pt>
                <c:pt idx="554">
                  <c:v>-3.7269999999999999</c:v>
                </c:pt>
                <c:pt idx="555">
                  <c:v>-3.7320000000000002</c:v>
                </c:pt>
                <c:pt idx="556">
                  <c:v>-3.7360000000000002</c:v>
                </c:pt>
                <c:pt idx="557">
                  <c:v>-3.74</c:v>
                </c:pt>
                <c:pt idx="558">
                  <c:v>-3.7450000000000001</c:v>
                </c:pt>
                <c:pt idx="559">
                  <c:v>-3.7490000000000001</c:v>
                </c:pt>
                <c:pt idx="560">
                  <c:v>-3.7530000000000001</c:v>
                </c:pt>
                <c:pt idx="561">
                  <c:v>-3.758</c:v>
                </c:pt>
                <c:pt idx="562">
                  <c:v>-3.762</c:v>
                </c:pt>
                <c:pt idx="563">
                  <c:v>-3.766</c:v>
                </c:pt>
                <c:pt idx="564">
                  <c:v>-3.7709999999999999</c:v>
                </c:pt>
                <c:pt idx="565">
                  <c:v>-3.7749999999999999</c:v>
                </c:pt>
                <c:pt idx="566">
                  <c:v>-3.7789999999999999</c:v>
                </c:pt>
                <c:pt idx="567">
                  <c:v>-3.7839999999999998</c:v>
                </c:pt>
                <c:pt idx="568">
                  <c:v>-3.7879999999999998</c:v>
                </c:pt>
                <c:pt idx="569">
                  <c:v>-3.7919999999999998</c:v>
                </c:pt>
                <c:pt idx="570">
                  <c:v>-3.7970000000000002</c:v>
                </c:pt>
                <c:pt idx="571">
                  <c:v>-3.8010000000000002</c:v>
                </c:pt>
                <c:pt idx="572">
                  <c:v>-3.806</c:v>
                </c:pt>
                <c:pt idx="573">
                  <c:v>-3.81</c:v>
                </c:pt>
                <c:pt idx="574">
                  <c:v>-3.8149999999999999</c:v>
                </c:pt>
                <c:pt idx="575">
                  <c:v>-3.819</c:v>
                </c:pt>
                <c:pt idx="576">
                  <c:v>-3.8239999999999998</c:v>
                </c:pt>
                <c:pt idx="577">
                  <c:v>-3.8279999999999998</c:v>
                </c:pt>
                <c:pt idx="578">
                  <c:v>-3.8319999999999999</c:v>
                </c:pt>
                <c:pt idx="579">
                  <c:v>-3.8370000000000002</c:v>
                </c:pt>
                <c:pt idx="580">
                  <c:v>-3.8410000000000002</c:v>
                </c:pt>
                <c:pt idx="581">
                  <c:v>-3.8450000000000002</c:v>
                </c:pt>
                <c:pt idx="582">
                  <c:v>-3.85</c:v>
                </c:pt>
                <c:pt idx="583">
                  <c:v>-3.8540000000000001</c:v>
                </c:pt>
                <c:pt idx="584">
                  <c:v>-3.859</c:v>
                </c:pt>
                <c:pt idx="585">
                  <c:v>-3.863</c:v>
                </c:pt>
                <c:pt idx="586">
                  <c:v>-3.867</c:v>
                </c:pt>
                <c:pt idx="587">
                  <c:v>-3.8719999999999999</c:v>
                </c:pt>
                <c:pt idx="588">
                  <c:v>-3.8759999999999999</c:v>
                </c:pt>
                <c:pt idx="589">
                  <c:v>-3.8809999999999998</c:v>
                </c:pt>
                <c:pt idx="590">
                  <c:v>-3.8849999999999998</c:v>
                </c:pt>
                <c:pt idx="591">
                  <c:v>-3.8889999999999998</c:v>
                </c:pt>
                <c:pt idx="592">
                  <c:v>-3.8940000000000001</c:v>
                </c:pt>
                <c:pt idx="593">
                  <c:v>-3.8980000000000001</c:v>
                </c:pt>
                <c:pt idx="594">
                  <c:v>-3.9020000000000001</c:v>
                </c:pt>
                <c:pt idx="595">
                  <c:v>-3.907</c:v>
                </c:pt>
                <c:pt idx="596">
                  <c:v>-3.911</c:v>
                </c:pt>
                <c:pt idx="597">
                  <c:v>-3.9159999999999999</c:v>
                </c:pt>
                <c:pt idx="598">
                  <c:v>-3.92</c:v>
                </c:pt>
                <c:pt idx="599">
                  <c:v>-3.9239999999999999</c:v>
                </c:pt>
                <c:pt idx="600">
                  <c:v>-3.9289999999999998</c:v>
                </c:pt>
                <c:pt idx="601">
                  <c:v>-3.9329999999999998</c:v>
                </c:pt>
                <c:pt idx="602">
                  <c:v>-3.9369999999999998</c:v>
                </c:pt>
                <c:pt idx="603">
                  <c:v>-3.9420000000000002</c:v>
                </c:pt>
                <c:pt idx="604">
                  <c:v>-3.9460000000000002</c:v>
                </c:pt>
                <c:pt idx="605">
                  <c:v>-3.95</c:v>
                </c:pt>
                <c:pt idx="606">
                  <c:v>-3.9550000000000001</c:v>
                </c:pt>
                <c:pt idx="607">
                  <c:v>-3.9590000000000001</c:v>
                </c:pt>
                <c:pt idx="608">
                  <c:v>-3.964</c:v>
                </c:pt>
                <c:pt idx="609">
                  <c:v>-3.968</c:v>
                </c:pt>
                <c:pt idx="610">
                  <c:v>-3.972</c:v>
                </c:pt>
                <c:pt idx="611">
                  <c:v>-3.9769999999999999</c:v>
                </c:pt>
                <c:pt idx="612">
                  <c:v>-3.9809999999999999</c:v>
                </c:pt>
                <c:pt idx="613">
                  <c:v>-3.9849999999999999</c:v>
                </c:pt>
                <c:pt idx="614">
                  <c:v>-3.99</c:v>
                </c:pt>
                <c:pt idx="615">
                  <c:v>-3.9950000000000001</c:v>
                </c:pt>
                <c:pt idx="616">
                  <c:v>-3.9990000000000001</c:v>
                </c:pt>
                <c:pt idx="617">
                  <c:v>-4.0039999999999996</c:v>
                </c:pt>
                <c:pt idx="618">
                  <c:v>-4.008</c:v>
                </c:pt>
                <c:pt idx="619">
                  <c:v>-4.0129999999999999</c:v>
                </c:pt>
                <c:pt idx="620">
                  <c:v>-4.0170000000000003</c:v>
                </c:pt>
                <c:pt idx="621">
                  <c:v>-4.0220000000000002</c:v>
                </c:pt>
                <c:pt idx="622">
                  <c:v>-4.0259999999999998</c:v>
                </c:pt>
                <c:pt idx="623">
                  <c:v>-4.0309999999999997</c:v>
                </c:pt>
                <c:pt idx="624">
                  <c:v>-4.0350000000000001</c:v>
                </c:pt>
                <c:pt idx="625">
                  <c:v>-4.04</c:v>
                </c:pt>
                <c:pt idx="626">
                  <c:v>-4.0439999999999996</c:v>
                </c:pt>
                <c:pt idx="627">
                  <c:v>-4.0490000000000004</c:v>
                </c:pt>
                <c:pt idx="628">
                  <c:v>-4.0529999999999999</c:v>
                </c:pt>
                <c:pt idx="629">
                  <c:v>-4.0579999999999998</c:v>
                </c:pt>
                <c:pt idx="630">
                  <c:v>-4.0620000000000003</c:v>
                </c:pt>
                <c:pt idx="631">
                  <c:v>-4.0670000000000002</c:v>
                </c:pt>
                <c:pt idx="632">
                  <c:v>-4.0720000000000001</c:v>
                </c:pt>
                <c:pt idx="633">
                  <c:v>-4.0759999999999996</c:v>
                </c:pt>
                <c:pt idx="634">
                  <c:v>-4.0810000000000004</c:v>
                </c:pt>
                <c:pt idx="635">
                  <c:v>-4.085</c:v>
                </c:pt>
                <c:pt idx="636">
                  <c:v>-4.09</c:v>
                </c:pt>
                <c:pt idx="637">
                  <c:v>-4.0940000000000003</c:v>
                </c:pt>
                <c:pt idx="638">
                  <c:v>-4.0990000000000002</c:v>
                </c:pt>
                <c:pt idx="639">
                  <c:v>-4.1029999999999998</c:v>
                </c:pt>
                <c:pt idx="640">
                  <c:v>-4.1079999999999997</c:v>
                </c:pt>
                <c:pt idx="641">
                  <c:v>-4.1120000000000001</c:v>
                </c:pt>
                <c:pt idx="642">
                  <c:v>-4.117</c:v>
                </c:pt>
                <c:pt idx="643">
                  <c:v>-4.1219999999999999</c:v>
                </c:pt>
                <c:pt idx="644">
                  <c:v>-4.1260000000000003</c:v>
                </c:pt>
                <c:pt idx="645">
                  <c:v>-4.1310000000000002</c:v>
                </c:pt>
                <c:pt idx="646">
                  <c:v>-4.1349999999999998</c:v>
                </c:pt>
                <c:pt idx="647">
                  <c:v>-4.1399999999999997</c:v>
                </c:pt>
                <c:pt idx="648">
                  <c:v>-4.1440000000000001</c:v>
                </c:pt>
                <c:pt idx="649">
                  <c:v>-4.149</c:v>
                </c:pt>
                <c:pt idx="650">
                  <c:v>-4.1529999999999996</c:v>
                </c:pt>
                <c:pt idx="651">
                  <c:v>-4.157</c:v>
                </c:pt>
                <c:pt idx="652">
                  <c:v>-4.1619999999999999</c:v>
                </c:pt>
                <c:pt idx="653">
                  <c:v>-4.1660000000000004</c:v>
                </c:pt>
                <c:pt idx="654">
                  <c:v>-4.1710000000000003</c:v>
                </c:pt>
                <c:pt idx="655">
                  <c:v>-4.1749999999999998</c:v>
                </c:pt>
                <c:pt idx="656">
                  <c:v>-4.1790000000000003</c:v>
                </c:pt>
                <c:pt idx="657">
                  <c:v>-4.1840000000000002</c:v>
                </c:pt>
                <c:pt idx="658">
                  <c:v>-4.1879999999999997</c:v>
                </c:pt>
                <c:pt idx="659">
                  <c:v>-4.1929999999999996</c:v>
                </c:pt>
                <c:pt idx="660">
                  <c:v>-4.1970000000000001</c:v>
                </c:pt>
                <c:pt idx="661">
                  <c:v>-4.2009999999999996</c:v>
                </c:pt>
                <c:pt idx="662">
                  <c:v>-4.2060000000000004</c:v>
                </c:pt>
                <c:pt idx="663">
                  <c:v>-4.21</c:v>
                </c:pt>
                <c:pt idx="664">
                  <c:v>-4.2149999999999999</c:v>
                </c:pt>
                <c:pt idx="665">
                  <c:v>-4.2190000000000003</c:v>
                </c:pt>
                <c:pt idx="666">
                  <c:v>-4.2229999999999999</c:v>
                </c:pt>
                <c:pt idx="667">
                  <c:v>-4.2279999999999998</c:v>
                </c:pt>
                <c:pt idx="668">
                  <c:v>-4.2320000000000002</c:v>
                </c:pt>
                <c:pt idx="669">
                  <c:v>-4.2359999999999998</c:v>
                </c:pt>
                <c:pt idx="670">
                  <c:v>-4.2409999999999997</c:v>
                </c:pt>
                <c:pt idx="671">
                  <c:v>-4.2450000000000001</c:v>
                </c:pt>
                <c:pt idx="672">
                  <c:v>-4.2489999999999997</c:v>
                </c:pt>
                <c:pt idx="673">
                  <c:v>-4.2530000000000001</c:v>
                </c:pt>
                <c:pt idx="674">
                  <c:v>-4.258</c:v>
                </c:pt>
                <c:pt idx="675">
                  <c:v>-4.2619999999999996</c:v>
                </c:pt>
                <c:pt idx="676">
                  <c:v>-4.266</c:v>
                </c:pt>
                <c:pt idx="677">
                  <c:v>-4.2699999999999996</c:v>
                </c:pt>
                <c:pt idx="678">
                  <c:v>-4.274</c:v>
                </c:pt>
                <c:pt idx="679">
                  <c:v>-4.2779999999999996</c:v>
                </c:pt>
                <c:pt idx="680">
                  <c:v>-4.2830000000000004</c:v>
                </c:pt>
                <c:pt idx="681">
                  <c:v>-4.2869999999999999</c:v>
                </c:pt>
                <c:pt idx="682">
                  <c:v>-4.2910000000000004</c:v>
                </c:pt>
                <c:pt idx="683">
                  <c:v>-4.2949999999999999</c:v>
                </c:pt>
                <c:pt idx="684">
                  <c:v>-4.2990000000000004</c:v>
                </c:pt>
                <c:pt idx="685">
                  <c:v>-4.3029999999999999</c:v>
                </c:pt>
                <c:pt idx="686">
                  <c:v>-4.3079999999999998</c:v>
                </c:pt>
                <c:pt idx="687">
                  <c:v>-4.3120000000000003</c:v>
                </c:pt>
                <c:pt idx="688">
                  <c:v>-4.3159999999999998</c:v>
                </c:pt>
                <c:pt idx="689">
                  <c:v>-4.32</c:v>
                </c:pt>
                <c:pt idx="690">
                  <c:v>-4.3239999999999998</c:v>
                </c:pt>
                <c:pt idx="691">
                  <c:v>-4.3280000000000003</c:v>
                </c:pt>
                <c:pt idx="692">
                  <c:v>-4.3319999999999999</c:v>
                </c:pt>
                <c:pt idx="693">
                  <c:v>-4.3360000000000003</c:v>
                </c:pt>
                <c:pt idx="694">
                  <c:v>-4.3410000000000002</c:v>
                </c:pt>
                <c:pt idx="695">
                  <c:v>-4.3449999999999998</c:v>
                </c:pt>
                <c:pt idx="696">
                  <c:v>-4.3479999999999999</c:v>
                </c:pt>
                <c:pt idx="697">
                  <c:v>-4.3520000000000003</c:v>
                </c:pt>
                <c:pt idx="698">
                  <c:v>-4.3559999999999999</c:v>
                </c:pt>
                <c:pt idx="699">
                  <c:v>-4.3600000000000003</c:v>
                </c:pt>
                <c:pt idx="700">
                  <c:v>-4.3639999999999999</c:v>
                </c:pt>
                <c:pt idx="701">
                  <c:v>-4.3680000000000003</c:v>
                </c:pt>
                <c:pt idx="702">
                  <c:v>-4.3710000000000004</c:v>
                </c:pt>
                <c:pt idx="703">
                  <c:v>-4.375</c:v>
                </c:pt>
                <c:pt idx="704">
                  <c:v>-4.3789999999999996</c:v>
                </c:pt>
                <c:pt idx="705">
                  <c:v>-4.3819999999999997</c:v>
                </c:pt>
                <c:pt idx="706">
                  <c:v>-4.3860000000000001</c:v>
                </c:pt>
                <c:pt idx="707">
                  <c:v>-4.3890000000000002</c:v>
                </c:pt>
                <c:pt idx="708">
                  <c:v>-4.3929999999999998</c:v>
                </c:pt>
                <c:pt idx="709">
                  <c:v>-4.3959999999999999</c:v>
                </c:pt>
                <c:pt idx="710">
                  <c:v>-4.399</c:v>
                </c:pt>
                <c:pt idx="711">
                  <c:v>-4.4029999999999996</c:v>
                </c:pt>
                <c:pt idx="712">
                  <c:v>-4.4059999999999997</c:v>
                </c:pt>
                <c:pt idx="713">
                  <c:v>-4.41</c:v>
                </c:pt>
                <c:pt idx="714">
                  <c:v>-4.4130000000000003</c:v>
                </c:pt>
                <c:pt idx="715">
                  <c:v>-4.4169999999999998</c:v>
                </c:pt>
                <c:pt idx="716">
                  <c:v>-4.42</c:v>
                </c:pt>
                <c:pt idx="717">
                  <c:v>-4.4240000000000004</c:v>
                </c:pt>
                <c:pt idx="718">
                  <c:v>-4.4269999999999996</c:v>
                </c:pt>
                <c:pt idx="719">
                  <c:v>-4.431</c:v>
                </c:pt>
                <c:pt idx="720">
                  <c:v>-4.4349999999999996</c:v>
                </c:pt>
                <c:pt idx="721">
                  <c:v>-4.4390000000000001</c:v>
                </c:pt>
                <c:pt idx="722">
                  <c:v>-4.4420000000000002</c:v>
                </c:pt>
                <c:pt idx="723">
                  <c:v>-4.4470000000000001</c:v>
                </c:pt>
                <c:pt idx="724">
                  <c:v>-4.4569999999999999</c:v>
                </c:pt>
                <c:pt idx="725">
                  <c:v>-4.4619999999999997</c:v>
                </c:pt>
                <c:pt idx="726">
                  <c:v>-4.4610000000000003</c:v>
                </c:pt>
                <c:pt idx="727">
                  <c:v>-4.4610000000000003</c:v>
                </c:pt>
                <c:pt idx="728">
                  <c:v>-4.4649999999999999</c:v>
                </c:pt>
                <c:pt idx="729">
                  <c:v>-4.4690000000000003</c:v>
                </c:pt>
                <c:pt idx="730">
                  <c:v>-4.4720000000000004</c:v>
                </c:pt>
                <c:pt idx="731">
                  <c:v>-4.476</c:v>
                </c:pt>
                <c:pt idx="732">
                  <c:v>-4.4800000000000004</c:v>
                </c:pt>
                <c:pt idx="733">
                  <c:v>-4.484</c:v>
                </c:pt>
                <c:pt idx="734">
                  <c:v>-4.4880000000000004</c:v>
                </c:pt>
                <c:pt idx="735">
                  <c:v>-4.492</c:v>
                </c:pt>
                <c:pt idx="736">
                  <c:v>-4.4960000000000004</c:v>
                </c:pt>
                <c:pt idx="737">
                  <c:v>-4.5</c:v>
                </c:pt>
                <c:pt idx="738">
                  <c:v>-4.5039999999999996</c:v>
                </c:pt>
                <c:pt idx="739">
                  <c:v>-4.508</c:v>
                </c:pt>
                <c:pt idx="740">
                  <c:v>-4.5119999999999996</c:v>
                </c:pt>
                <c:pt idx="741">
                  <c:v>-4.516</c:v>
                </c:pt>
                <c:pt idx="742">
                  <c:v>-4.5199999999999996</c:v>
                </c:pt>
                <c:pt idx="743">
                  <c:v>-4.524</c:v>
                </c:pt>
                <c:pt idx="744">
                  <c:v>-4.5289999999999999</c:v>
                </c:pt>
                <c:pt idx="745">
                  <c:v>-4.5330000000000004</c:v>
                </c:pt>
                <c:pt idx="746">
                  <c:v>-4.5369999999999999</c:v>
                </c:pt>
                <c:pt idx="747">
                  <c:v>-4.5410000000000004</c:v>
                </c:pt>
                <c:pt idx="748">
                  <c:v>-4.5449999999999999</c:v>
                </c:pt>
                <c:pt idx="749">
                  <c:v>-4.55</c:v>
                </c:pt>
                <c:pt idx="750">
                  <c:v>-4.5540000000000003</c:v>
                </c:pt>
                <c:pt idx="751">
                  <c:v>-4.5579999999999998</c:v>
                </c:pt>
                <c:pt idx="752">
                  <c:v>-4.5620000000000003</c:v>
                </c:pt>
                <c:pt idx="753">
                  <c:v>-4.5659999999999998</c:v>
                </c:pt>
                <c:pt idx="754">
                  <c:v>-4.57</c:v>
                </c:pt>
                <c:pt idx="755">
                  <c:v>-4.5739999999999998</c:v>
                </c:pt>
                <c:pt idx="756">
                  <c:v>-4.5780000000000003</c:v>
                </c:pt>
                <c:pt idx="757">
                  <c:v>-4.5819999999999999</c:v>
                </c:pt>
                <c:pt idx="758">
                  <c:v>-4.5860000000000003</c:v>
                </c:pt>
                <c:pt idx="759">
                  <c:v>-4.5910000000000002</c:v>
                </c:pt>
                <c:pt idx="760">
                  <c:v>-4.5949999999999998</c:v>
                </c:pt>
                <c:pt idx="761">
                  <c:v>-4.5990000000000002</c:v>
                </c:pt>
                <c:pt idx="762">
                  <c:v>-4.6040000000000001</c:v>
                </c:pt>
                <c:pt idx="763">
                  <c:v>-4.6079999999999997</c:v>
                </c:pt>
                <c:pt idx="764">
                  <c:v>-4.6130000000000004</c:v>
                </c:pt>
                <c:pt idx="765">
                  <c:v>-4.617</c:v>
                </c:pt>
                <c:pt idx="766">
                  <c:v>-4.6219999999999999</c:v>
                </c:pt>
                <c:pt idx="767">
                  <c:v>-4.6260000000000003</c:v>
                </c:pt>
                <c:pt idx="768">
                  <c:v>-4.63</c:v>
                </c:pt>
                <c:pt idx="769">
                  <c:v>-4.6349999999999998</c:v>
                </c:pt>
                <c:pt idx="770">
                  <c:v>-4.6390000000000002</c:v>
                </c:pt>
                <c:pt idx="771">
                  <c:v>-4.6440000000000001</c:v>
                </c:pt>
                <c:pt idx="772">
                  <c:v>-4.6479999999999997</c:v>
                </c:pt>
                <c:pt idx="773">
                  <c:v>-4.6520000000000001</c:v>
                </c:pt>
                <c:pt idx="774">
                  <c:v>-4.657</c:v>
                </c:pt>
                <c:pt idx="775">
                  <c:v>-4.6609999999999996</c:v>
                </c:pt>
                <c:pt idx="776">
                  <c:v>-4.6660000000000004</c:v>
                </c:pt>
                <c:pt idx="777">
                  <c:v>-4.67</c:v>
                </c:pt>
                <c:pt idx="778">
                  <c:v>-4.6749999999999998</c:v>
                </c:pt>
                <c:pt idx="779">
                  <c:v>-4.6790000000000003</c:v>
                </c:pt>
                <c:pt idx="780">
                  <c:v>-4.6829999999999998</c:v>
                </c:pt>
                <c:pt idx="781">
                  <c:v>-4.6879999999999997</c:v>
                </c:pt>
                <c:pt idx="782">
                  <c:v>-4.6920000000000002</c:v>
                </c:pt>
                <c:pt idx="783">
                  <c:v>-4.6970000000000001</c:v>
                </c:pt>
                <c:pt idx="784">
                  <c:v>-4.7009999999999996</c:v>
                </c:pt>
                <c:pt idx="785">
                  <c:v>-4.7060000000000004</c:v>
                </c:pt>
                <c:pt idx="786">
                  <c:v>-4.71</c:v>
                </c:pt>
                <c:pt idx="787">
                  <c:v>-4.7149999999999999</c:v>
                </c:pt>
                <c:pt idx="788">
                  <c:v>-4.7190000000000003</c:v>
                </c:pt>
                <c:pt idx="789">
                  <c:v>-4.7229999999999999</c:v>
                </c:pt>
                <c:pt idx="790">
                  <c:v>-4.7279999999999998</c:v>
                </c:pt>
                <c:pt idx="791">
                  <c:v>-4.7320000000000002</c:v>
                </c:pt>
                <c:pt idx="792">
                  <c:v>-4.7359999999999998</c:v>
                </c:pt>
                <c:pt idx="793">
                  <c:v>-4.7409999999999997</c:v>
                </c:pt>
                <c:pt idx="794">
                  <c:v>-4.7450000000000001</c:v>
                </c:pt>
                <c:pt idx="795">
                  <c:v>-4.75</c:v>
                </c:pt>
                <c:pt idx="796">
                  <c:v>-4.7539999999999996</c:v>
                </c:pt>
                <c:pt idx="797">
                  <c:v>-4.758</c:v>
                </c:pt>
                <c:pt idx="798">
                  <c:v>-4.7629999999999999</c:v>
                </c:pt>
                <c:pt idx="799">
                  <c:v>-4.7670000000000003</c:v>
                </c:pt>
                <c:pt idx="800">
                  <c:v>-4.7720000000000002</c:v>
                </c:pt>
                <c:pt idx="801">
                  <c:v>-4.7759999999999998</c:v>
                </c:pt>
                <c:pt idx="802">
                  <c:v>-4.78</c:v>
                </c:pt>
                <c:pt idx="803">
                  <c:v>-4.7850000000000001</c:v>
                </c:pt>
                <c:pt idx="804">
                  <c:v>-4.7889999999999997</c:v>
                </c:pt>
                <c:pt idx="805">
                  <c:v>-4.7930000000000001</c:v>
                </c:pt>
                <c:pt idx="806">
                  <c:v>-4.798</c:v>
                </c:pt>
                <c:pt idx="807">
                  <c:v>-4.8019999999999996</c:v>
                </c:pt>
                <c:pt idx="808">
                  <c:v>-4.8070000000000004</c:v>
                </c:pt>
                <c:pt idx="809">
                  <c:v>-4.8109999999999999</c:v>
                </c:pt>
                <c:pt idx="810">
                  <c:v>-4.8150000000000004</c:v>
                </c:pt>
                <c:pt idx="811">
                  <c:v>-4.82</c:v>
                </c:pt>
                <c:pt idx="812">
                  <c:v>-4.8239999999999998</c:v>
                </c:pt>
                <c:pt idx="813">
                  <c:v>-4.8280000000000003</c:v>
                </c:pt>
                <c:pt idx="814">
                  <c:v>-4.8330000000000002</c:v>
                </c:pt>
                <c:pt idx="815">
                  <c:v>-4.8369999999999997</c:v>
                </c:pt>
                <c:pt idx="816">
                  <c:v>-4.8410000000000002</c:v>
                </c:pt>
                <c:pt idx="817">
                  <c:v>-4.8460000000000001</c:v>
                </c:pt>
                <c:pt idx="818">
                  <c:v>-4.8499999999999996</c:v>
                </c:pt>
                <c:pt idx="819">
                  <c:v>-4.8540000000000001</c:v>
                </c:pt>
                <c:pt idx="820">
                  <c:v>-4.859</c:v>
                </c:pt>
                <c:pt idx="821">
                  <c:v>-4.8630000000000004</c:v>
                </c:pt>
                <c:pt idx="822">
                  <c:v>-4.867</c:v>
                </c:pt>
                <c:pt idx="823">
                  <c:v>-4.8719999999999999</c:v>
                </c:pt>
                <c:pt idx="824">
                  <c:v>-4.8760000000000003</c:v>
                </c:pt>
                <c:pt idx="825">
                  <c:v>-4.88</c:v>
                </c:pt>
                <c:pt idx="826">
                  <c:v>-4.8849999999999998</c:v>
                </c:pt>
                <c:pt idx="827">
                  <c:v>-4.8890000000000002</c:v>
                </c:pt>
                <c:pt idx="828">
                  <c:v>-4.8929999999999998</c:v>
                </c:pt>
                <c:pt idx="829">
                  <c:v>-4.8979999999999997</c:v>
                </c:pt>
                <c:pt idx="830">
                  <c:v>-4.9020000000000001</c:v>
                </c:pt>
                <c:pt idx="831">
                  <c:v>-4.9059999999999997</c:v>
                </c:pt>
                <c:pt idx="832">
                  <c:v>-4.9109999999999996</c:v>
                </c:pt>
                <c:pt idx="833">
                  <c:v>-4.915</c:v>
                </c:pt>
                <c:pt idx="834">
                  <c:v>-4.9189999999999996</c:v>
                </c:pt>
                <c:pt idx="835">
                  <c:v>-4.9240000000000004</c:v>
                </c:pt>
                <c:pt idx="836">
                  <c:v>-4.9279999999999999</c:v>
                </c:pt>
                <c:pt idx="837">
                  <c:v>-4.9329999999999998</c:v>
                </c:pt>
                <c:pt idx="838">
                  <c:v>-4.9370000000000003</c:v>
                </c:pt>
                <c:pt idx="839">
                  <c:v>-4.9409999999999998</c:v>
                </c:pt>
                <c:pt idx="840">
                  <c:v>-4.9459999999999997</c:v>
                </c:pt>
                <c:pt idx="841">
                  <c:v>-4.95</c:v>
                </c:pt>
                <c:pt idx="842">
                  <c:v>-4.9539999999999997</c:v>
                </c:pt>
                <c:pt idx="843">
                  <c:v>-4.9589999999999996</c:v>
                </c:pt>
                <c:pt idx="844">
                  <c:v>-4.9630000000000001</c:v>
                </c:pt>
                <c:pt idx="845">
                  <c:v>-4.968</c:v>
                </c:pt>
                <c:pt idx="846">
                  <c:v>-4.9720000000000004</c:v>
                </c:pt>
                <c:pt idx="847">
                  <c:v>-4.976</c:v>
                </c:pt>
                <c:pt idx="848">
                  <c:v>-4.9809999999999999</c:v>
                </c:pt>
                <c:pt idx="849">
                  <c:v>-4.9850000000000003</c:v>
                </c:pt>
                <c:pt idx="850">
                  <c:v>-4.9889999999999999</c:v>
                </c:pt>
                <c:pt idx="851">
                  <c:v>-4.9930000000000003</c:v>
                </c:pt>
                <c:pt idx="852">
                  <c:v>-4.9980000000000002</c:v>
                </c:pt>
                <c:pt idx="853">
                  <c:v>-5.0019999999999998</c:v>
                </c:pt>
                <c:pt idx="854">
                  <c:v>-5.0060000000000002</c:v>
                </c:pt>
                <c:pt idx="855">
                  <c:v>-5.01</c:v>
                </c:pt>
                <c:pt idx="856">
                  <c:v>-5.0149999999999997</c:v>
                </c:pt>
                <c:pt idx="857">
                  <c:v>-5.0190000000000001</c:v>
                </c:pt>
                <c:pt idx="858">
                  <c:v>-5.0229999999999997</c:v>
                </c:pt>
                <c:pt idx="859">
                  <c:v>-5.0270000000000001</c:v>
                </c:pt>
                <c:pt idx="860">
                  <c:v>-5.032</c:v>
                </c:pt>
                <c:pt idx="861">
                  <c:v>-5.0359999999999996</c:v>
                </c:pt>
                <c:pt idx="862">
                  <c:v>-5.04</c:v>
                </c:pt>
                <c:pt idx="863">
                  <c:v>-5.0439999999999996</c:v>
                </c:pt>
                <c:pt idx="864">
                  <c:v>-5.0490000000000004</c:v>
                </c:pt>
                <c:pt idx="865">
                  <c:v>-5.0529999999999999</c:v>
                </c:pt>
                <c:pt idx="866">
                  <c:v>-5.0570000000000004</c:v>
                </c:pt>
                <c:pt idx="867">
                  <c:v>-5.0620000000000003</c:v>
                </c:pt>
                <c:pt idx="868">
                  <c:v>-5.0659999999999998</c:v>
                </c:pt>
                <c:pt idx="869">
                  <c:v>-5.07</c:v>
                </c:pt>
                <c:pt idx="870">
                  <c:v>-5.0739999999999998</c:v>
                </c:pt>
                <c:pt idx="871">
                  <c:v>-5.0780000000000003</c:v>
                </c:pt>
                <c:pt idx="872">
                  <c:v>-5.0830000000000002</c:v>
                </c:pt>
                <c:pt idx="873">
                  <c:v>-5.0869999999999997</c:v>
                </c:pt>
                <c:pt idx="874">
                  <c:v>-5.0910000000000002</c:v>
                </c:pt>
                <c:pt idx="875">
                  <c:v>-5.0960000000000001</c:v>
                </c:pt>
                <c:pt idx="876">
                  <c:v>-5.0999999999999996</c:v>
                </c:pt>
                <c:pt idx="877">
                  <c:v>-5.1040000000000001</c:v>
                </c:pt>
                <c:pt idx="878">
                  <c:v>-5.1079999999999997</c:v>
                </c:pt>
                <c:pt idx="879">
                  <c:v>-5.1130000000000004</c:v>
                </c:pt>
                <c:pt idx="880">
                  <c:v>-5.117</c:v>
                </c:pt>
                <c:pt idx="881">
                  <c:v>-5.1210000000000004</c:v>
                </c:pt>
                <c:pt idx="882">
                  <c:v>-5.125</c:v>
                </c:pt>
                <c:pt idx="883">
                  <c:v>-5.13</c:v>
                </c:pt>
                <c:pt idx="884">
                  <c:v>-5.1340000000000003</c:v>
                </c:pt>
                <c:pt idx="885">
                  <c:v>-5.1379999999999999</c:v>
                </c:pt>
                <c:pt idx="886">
                  <c:v>-5.1420000000000003</c:v>
                </c:pt>
                <c:pt idx="887">
                  <c:v>-5.1470000000000002</c:v>
                </c:pt>
                <c:pt idx="888">
                  <c:v>-5.1509999999999998</c:v>
                </c:pt>
                <c:pt idx="889">
                  <c:v>-5.1550000000000002</c:v>
                </c:pt>
                <c:pt idx="890">
                  <c:v>-5.1589999999999998</c:v>
                </c:pt>
                <c:pt idx="891">
                  <c:v>-5.1639999999999997</c:v>
                </c:pt>
                <c:pt idx="892">
                  <c:v>-5.1680000000000001</c:v>
                </c:pt>
                <c:pt idx="893">
                  <c:v>-5.1719999999999997</c:v>
                </c:pt>
                <c:pt idx="894">
                  <c:v>-5.1769999999999996</c:v>
                </c:pt>
                <c:pt idx="895">
                  <c:v>-5.181</c:v>
                </c:pt>
                <c:pt idx="896">
                  <c:v>-5.1849999999999996</c:v>
                </c:pt>
                <c:pt idx="897">
                  <c:v>-5.19</c:v>
                </c:pt>
                <c:pt idx="898">
                  <c:v>-5.194</c:v>
                </c:pt>
                <c:pt idx="899">
                  <c:v>-5.1980000000000004</c:v>
                </c:pt>
                <c:pt idx="900">
                  <c:v>-5.2030000000000003</c:v>
                </c:pt>
                <c:pt idx="901">
                  <c:v>-5.2069999999999999</c:v>
                </c:pt>
                <c:pt idx="902">
                  <c:v>-5.2110000000000003</c:v>
                </c:pt>
                <c:pt idx="903">
                  <c:v>-5.2160000000000002</c:v>
                </c:pt>
                <c:pt idx="904">
                  <c:v>-5.22</c:v>
                </c:pt>
                <c:pt idx="905">
                  <c:v>-5.2249999999999996</c:v>
                </c:pt>
                <c:pt idx="906">
                  <c:v>-5.2290000000000001</c:v>
                </c:pt>
                <c:pt idx="907">
                  <c:v>-5.234</c:v>
                </c:pt>
                <c:pt idx="908">
                  <c:v>-5.2380000000000004</c:v>
                </c:pt>
                <c:pt idx="909">
                  <c:v>-5.242</c:v>
                </c:pt>
                <c:pt idx="910">
                  <c:v>-5.2469999999999999</c:v>
                </c:pt>
                <c:pt idx="911">
                  <c:v>-5.2510000000000003</c:v>
                </c:pt>
                <c:pt idx="912">
                  <c:v>-5.2560000000000002</c:v>
                </c:pt>
                <c:pt idx="913">
                  <c:v>-5.26</c:v>
                </c:pt>
                <c:pt idx="914">
                  <c:v>-5.2640000000000002</c:v>
                </c:pt>
                <c:pt idx="915">
                  <c:v>-5.2690000000000001</c:v>
                </c:pt>
                <c:pt idx="916">
                  <c:v>-5.2729999999999997</c:v>
                </c:pt>
                <c:pt idx="917">
                  <c:v>-5.2770000000000001</c:v>
                </c:pt>
                <c:pt idx="918">
                  <c:v>-5.282</c:v>
                </c:pt>
                <c:pt idx="919">
                  <c:v>-5.2859999999999996</c:v>
                </c:pt>
                <c:pt idx="920">
                  <c:v>-5.29</c:v>
                </c:pt>
                <c:pt idx="921">
                  <c:v>-5.2949999999999999</c:v>
                </c:pt>
                <c:pt idx="922">
                  <c:v>-5.2990000000000004</c:v>
                </c:pt>
                <c:pt idx="923">
                  <c:v>-5.3040000000000003</c:v>
                </c:pt>
                <c:pt idx="924">
                  <c:v>-5.3079999999999998</c:v>
                </c:pt>
                <c:pt idx="925">
                  <c:v>-5.3129999999999997</c:v>
                </c:pt>
                <c:pt idx="926">
                  <c:v>-5.3170000000000002</c:v>
                </c:pt>
                <c:pt idx="927">
                  <c:v>-5.3220000000000001</c:v>
                </c:pt>
                <c:pt idx="928">
                  <c:v>-5.3259999999999996</c:v>
                </c:pt>
                <c:pt idx="929">
                  <c:v>-5.3310000000000004</c:v>
                </c:pt>
                <c:pt idx="930">
                  <c:v>-5.335</c:v>
                </c:pt>
                <c:pt idx="931">
                  <c:v>-5.34</c:v>
                </c:pt>
                <c:pt idx="932">
                  <c:v>-5.3449999999999998</c:v>
                </c:pt>
                <c:pt idx="933">
                  <c:v>-5.3490000000000002</c:v>
                </c:pt>
                <c:pt idx="934">
                  <c:v>-5.3540000000000001</c:v>
                </c:pt>
                <c:pt idx="935">
                  <c:v>-5.359</c:v>
                </c:pt>
                <c:pt idx="936">
                  <c:v>-5.3639999999999999</c:v>
                </c:pt>
                <c:pt idx="937">
                  <c:v>-5.3689999999999998</c:v>
                </c:pt>
                <c:pt idx="938">
                  <c:v>-5.3730000000000002</c:v>
                </c:pt>
                <c:pt idx="939">
                  <c:v>-5.3780000000000001</c:v>
                </c:pt>
                <c:pt idx="940">
                  <c:v>-5.383</c:v>
                </c:pt>
                <c:pt idx="941">
                  <c:v>-5.3879999999999999</c:v>
                </c:pt>
                <c:pt idx="942">
                  <c:v>-5.3929999999999998</c:v>
                </c:pt>
                <c:pt idx="943">
                  <c:v>-5.399</c:v>
                </c:pt>
                <c:pt idx="944">
                  <c:v>-5.4039999999999999</c:v>
                </c:pt>
                <c:pt idx="945">
                  <c:v>-5.4089999999999998</c:v>
                </c:pt>
                <c:pt idx="946">
                  <c:v>-5.4139999999999997</c:v>
                </c:pt>
                <c:pt idx="947">
                  <c:v>-5.4189999999999996</c:v>
                </c:pt>
                <c:pt idx="948">
                  <c:v>-5.4249999999999998</c:v>
                </c:pt>
                <c:pt idx="949">
                  <c:v>-5.43</c:v>
                </c:pt>
                <c:pt idx="950">
                  <c:v>-5.4359999999999999</c:v>
                </c:pt>
                <c:pt idx="951">
                  <c:v>-5.4409999999999998</c:v>
                </c:pt>
                <c:pt idx="952">
                  <c:v>-5.4459999999999997</c:v>
                </c:pt>
                <c:pt idx="953">
                  <c:v>-5.452</c:v>
                </c:pt>
                <c:pt idx="954">
                  <c:v>-5.4569999999999999</c:v>
                </c:pt>
                <c:pt idx="955">
                  <c:v>-5.4619999999999997</c:v>
                </c:pt>
                <c:pt idx="956">
                  <c:v>-5.468</c:v>
                </c:pt>
                <c:pt idx="957">
                  <c:v>-5.4729999999999999</c:v>
                </c:pt>
                <c:pt idx="958">
                  <c:v>-5.4779999999999998</c:v>
                </c:pt>
                <c:pt idx="959">
                  <c:v>-5.484</c:v>
                </c:pt>
                <c:pt idx="960">
                  <c:v>-5.4889999999999999</c:v>
                </c:pt>
                <c:pt idx="961">
                  <c:v>-5.4950000000000001</c:v>
                </c:pt>
                <c:pt idx="962">
                  <c:v>-5.5</c:v>
                </c:pt>
                <c:pt idx="963">
                  <c:v>-5.5049999999999999</c:v>
                </c:pt>
                <c:pt idx="964">
                  <c:v>-5.5110000000000001</c:v>
                </c:pt>
                <c:pt idx="965">
                  <c:v>-5.516</c:v>
                </c:pt>
                <c:pt idx="966">
                  <c:v>-5.5220000000000002</c:v>
                </c:pt>
                <c:pt idx="967">
                  <c:v>-5.5270000000000001</c:v>
                </c:pt>
                <c:pt idx="968">
                  <c:v>-5.5330000000000004</c:v>
                </c:pt>
                <c:pt idx="969">
                  <c:v>-5.5380000000000003</c:v>
                </c:pt>
                <c:pt idx="970">
                  <c:v>-5.5439999999999996</c:v>
                </c:pt>
                <c:pt idx="971">
                  <c:v>-5.5490000000000004</c:v>
                </c:pt>
                <c:pt idx="972">
                  <c:v>-5.5540000000000003</c:v>
                </c:pt>
                <c:pt idx="973">
                  <c:v>-5.56</c:v>
                </c:pt>
                <c:pt idx="974">
                  <c:v>-5.5650000000000004</c:v>
                </c:pt>
                <c:pt idx="975">
                  <c:v>-5.5709999999999997</c:v>
                </c:pt>
                <c:pt idx="976">
                  <c:v>-5.5759999999999996</c:v>
                </c:pt>
                <c:pt idx="977">
                  <c:v>-5.5819999999999999</c:v>
                </c:pt>
                <c:pt idx="978">
                  <c:v>-5.5869999999999997</c:v>
                </c:pt>
                <c:pt idx="979">
                  <c:v>-5.593</c:v>
                </c:pt>
                <c:pt idx="980">
                  <c:v>-5.5990000000000002</c:v>
                </c:pt>
                <c:pt idx="981">
                  <c:v>-5.6040000000000001</c:v>
                </c:pt>
                <c:pt idx="982">
                  <c:v>-5.61</c:v>
                </c:pt>
                <c:pt idx="983">
                  <c:v>-5.6159999999999997</c:v>
                </c:pt>
                <c:pt idx="984">
                  <c:v>-5.6219999999999999</c:v>
                </c:pt>
                <c:pt idx="985">
                  <c:v>-5.6280000000000001</c:v>
                </c:pt>
                <c:pt idx="986">
                  <c:v>-5.6340000000000003</c:v>
                </c:pt>
                <c:pt idx="987">
                  <c:v>-5.64</c:v>
                </c:pt>
                <c:pt idx="988">
                  <c:v>-5.6459999999999999</c:v>
                </c:pt>
                <c:pt idx="989">
                  <c:v>-5.6520000000000001</c:v>
                </c:pt>
                <c:pt idx="990">
                  <c:v>-5.6580000000000004</c:v>
                </c:pt>
                <c:pt idx="991">
                  <c:v>-5.6639999999999997</c:v>
                </c:pt>
                <c:pt idx="992">
                  <c:v>-5.6689999999999996</c:v>
                </c:pt>
                <c:pt idx="993">
                  <c:v>-5.6749999999999998</c:v>
                </c:pt>
                <c:pt idx="994">
                  <c:v>-5.681</c:v>
                </c:pt>
                <c:pt idx="995">
                  <c:v>-5.6870000000000003</c:v>
                </c:pt>
                <c:pt idx="996">
                  <c:v>-5.6929999999999996</c:v>
                </c:pt>
                <c:pt idx="997">
                  <c:v>-5.6980000000000004</c:v>
                </c:pt>
                <c:pt idx="998">
                  <c:v>-5.7039999999999997</c:v>
                </c:pt>
                <c:pt idx="999">
                  <c:v>-5.71</c:v>
                </c:pt>
                <c:pt idx="1000">
                  <c:v>-5.7160000000000002</c:v>
                </c:pt>
                <c:pt idx="1001">
                  <c:v>-5.7210000000000001</c:v>
                </c:pt>
                <c:pt idx="1002">
                  <c:v>-5.7270000000000003</c:v>
                </c:pt>
                <c:pt idx="1003">
                  <c:v>-5.7329999999999997</c:v>
                </c:pt>
                <c:pt idx="1004">
                  <c:v>-5.7380000000000004</c:v>
                </c:pt>
                <c:pt idx="1005">
                  <c:v>-5.7439999999999998</c:v>
                </c:pt>
                <c:pt idx="1006">
                  <c:v>-5.75</c:v>
                </c:pt>
                <c:pt idx="1007">
                  <c:v>-5.7560000000000002</c:v>
                </c:pt>
                <c:pt idx="1008">
                  <c:v>-5.7610000000000001</c:v>
                </c:pt>
                <c:pt idx="1009">
                  <c:v>-5.7670000000000003</c:v>
                </c:pt>
                <c:pt idx="1010">
                  <c:v>-5.7729999999999997</c:v>
                </c:pt>
                <c:pt idx="1011">
                  <c:v>-5.7779999999999996</c:v>
                </c:pt>
                <c:pt idx="1012">
                  <c:v>-5.7839999999999998</c:v>
                </c:pt>
                <c:pt idx="1013">
                  <c:v>-5.79</c:v>
                </c:pt>
                <c:pt idx="1014">
                  <c:v>-5.7949999999999999</c:v>
                </c:pt>
                <c:pt idx="1015">
                  <c:v>-5.8010000000000002</c:v>
                </c:pt>
                <c:pt idx="1016">
                  <c:v>-5.8070000000000004</c:v>
                </c:pt>
                <c:pt idx="1017">
                  <c:v>-5.8120000000000003</c:v>
                </c:pt>
                <c:pt idx="1018">
                  <c:v>-5.8179999999999996</c:v>
                </c:pt>
                <c:pt idx="1019">
                  <c:v>-5.8239999999999998</c:v>
                </c:pt>
                <c:pt idx="1020">
                  <c:v>-5.83</c:v>
                </c:pt>
                <c:pt idx="1021">
                  <c:v>-5.835</c:v>
                </c:pt>
                <c:pt idx="1022">
                  <c:v>-5.8410000000000002</c:v>
                </c:pt>
                <c:pt idx="1023">
                  <c:v>-5.8460000000000001</c:v>
                </c:pt>
                <c:pt idx="1024">
                  <c:v>-5.8520000000000003</c:v>
                </c:pt>
                <c:pt idx="1025">
                  <c:v>-5.8579999999999997</c:v>
                </c:pt>
                <c:pt idx="1026">
                  <c:v>-5.8639999999999999</c:v>
                </c:pt>
                <c:pt idx="1027">
                  <c:v>-5.8689999999999998</c:v>
                </c:pt>
                <c:pt idx="1028">
                  <c:v>-5.875</c:v>
                </c:pt>
                <c:pt idx="1029">
                  <c:v>-5.8810000000000002</c:v>
                </c:pt>
                <c:pt idx="1030">
                  <c:v>-5.8860000000000001</c:v>
                </c:pt>
                <c:pt idx="1031">
                  <c:v>-5.8920000000000003</c:v>
                </c:pt>
                <c:pt idx="1032">
                  <c:v>-5.8979999999999997</c:v>
                </c:pt>
                <c:pt idx="1033">
                  <c:v>-5.9029999999999996</c:v>
                </c:pt>
                <c:pt idx="1034">
                  <c:v>-5.9089999999999998</c:v>
                </c:pt>
                <c:pt idx="1035">
                  <c:v>-5.9139999999999997</c:v>
                </c:pt>
                <c:pt idx="1036">
                  <c:v>-5.92</c:v>
                </c:pt>
                <c:pt idx="1037">
                  <c:v>-5.9260000000000002</c:v>
                </c:pt>
                <c:pt idx="1038">
                  <c:v>-5.931</c:v>
                </c:pt>
                <c:pt idx="1039">
                  <c:v>-5.9370000000000003</c:v>
                </c:pt>
                <c:pt idx="1040">
                  <c:v>-5.9429999999999996</c:v>
                </c:pt>
                <c:pt idx="1041">
                  <c:v>-5.9480000000000004</c:v>
                </c:pt>
                <c:pt idx="1042">
                  <c:v>-5.9539999999999997</c:v>
                </c:pt>
                <c:pt idx="1043">
                  <c:v>-5.9589999999999996</c:v>
                </c:pt>
                <c:pt idx="1044">
                  <c:v>-5.9649999999999999</c:v>
                </c:pt>
                <c:pt idx="1045">
                  <c:v>-5.97</c:v>
                </c:pt>
                <c:pt idx="1046">
                  <c:v>-5.976</c:v>
                </c:pt>
                <c:pt idx="1047">
                  <c:v>-5.9820000000000002</c:v>
                </c:pt>
                <c:pt idx="1048">
                  <c:v>-5.9870000000000001</c:v>
                </c:pt>
                <c:pt idx="1049">
                  <c:v>-5.9930000000000003</c:v>
                </c:pt>
                <c:pt idx="1050">
                  <c:v>-5.9989999999999997</c:v>
                </c:pt>
                <c:pt idx="1051">
                  <c:v>-6.0039999999999996</c:v>
                </c:pt>
                <c:pt idx="1052">
                  <c:v>-6.01</c:v>
                </c:pt>
                <c:pt idx="1053">
                  <c:v>-6.0149999999999997</c:v>
                </c:pt>
                <c:pt idx="1054">
                  <c:v>-6.0209999999999999</c:v>
                </c:pt>
                <c:pt idx="1055">
                  <c:v>-6.0270000000000001</c:v>
                </c:pt>
                <c:pt idx="1056">
                  <c:v>-6.032</c:v>
                </c:pt>
                <c:pt idx="1057">
                  <c:v>-6.0380000000000003</c:v>
                </c:pt>
                <c:pt idx="1058">
                  <c:v>-6.0439999999999996</c:v>
                </c:pt>
                <c:pt idx="1059">
                  <c:v>-6.056</c:v>
                </c:pt>
                <c:pt idx="1060">
                  <c:v>-6.0640000000000001</c:v>
                </c:pt>
                <c:pt idx="1061">
                  <c:v>-6.0650000000000004</c:v>
                </c:pt>
                <c:pt idx="1062">
                  <c:v>-6.0659999999999998</c:v>
                </c:pt>
                <c:pt idx="1063">
                  <c:v>-6.0720000000000001</c:v>
                </c:pt>
                <c:pt idx="1064">
                  <c:v>-6.0780000000000003</c:v>
                </c:pt>
                <c:pt idx="1065">
                  <c:v>-6.0830000000000002</c:v>
                </c:pt>
                <c:pt idx="1066">
                  <c:v>-6.0890000000000004</c:v>
                </c:pt>
                <c:pt idx="1067">
                  <c:v>-6.0940000000000003</c:v>
                </c:pt>
                <c:pt idx="1068">
                  <c:v>-6.1</c:v>
                </c:pt>
                <c:pt idx="1069">
                  <c:v>-6.1059999999999999</c:v>
                </c:pt>
                <c:pt idx="1070">
                  <c:v>-6.1120000000000001</c:v>
                </c:pt>
                <c:pt idx="1071">
                  <c:v>-6.1180000000000003</c:v>
                </c:pt>
                <c:pt idx="1072">
                  <c:v>-6.1239999999999997</c:v>
                </c:pt>
                <c:pt idx="1073">
                  <c:v>-6.13</c:v>
                </c:pt>
                <c:pt idx="1074">
                  <c:v>-6.1349999999999998</c:v>
                </c:pt>
                <c:pt idx="1075">
                  <c:v>-6.141</c:v>
                </c:pt>
                <c:pt idx="1076">
                  <c:v>-6.1470000000000002</c:v>
                </c:pt>
                <c:pt idx="1077">
                  <c:v>-6.1529999999999996</c:v>
                </c:pt>
                <c:pt idx="1078">
                  <c:v>-6.1589999999999998</c:v>
                </c:pt>
                <c:pt idx="1079">
                  <c:v>-6.1639999999999997</c:v>
                </c:pt>
                <c:pt idx="1080">
                  <c:v>-6.17</c:v>
                </c:pt>
                <c:pt idx="1081">
                  <c:v>-6.1760000000000002</c:v>
                </c:pt>
                <c:pt idx="1082">
                  <c:v>-6.1820000000000004</c:v>
                </c:pt>
                <c:pt idx="1083">
                  <c:v>-6.1870000000000003</c:v>
                </c:pt>
                <c:pt idx="1084">
                  <c:v>-6.1929999999999996</c:v>
                </c:pt>
                <c:pt idx="1085">
                  <c:v>-6.1989999999999998</c:v>
                </c:pt>
                <c:pt idx="1086">
                  <c:v>-6.2050000000000001</c:v>
                </c:pt>
                <c:pt idx="1087">
                  <c:v>-6.2110000000000003</c:v>
                </c:pt>
                <c:pt idx="1088">
                  <c:v>-6.2160000000000002</c:v>
                </c:pt>
                <c:pt idx="1089">
                  <c:v>-6.2220000000000004</c:v>
                </c:pt>
                <c:pt idx="1090">
                  <c:v>-6.2279999999999998</c:v>
                </c:pt>
                <c:pt idx="1091">
                  <c:v>-6.234</c:v>
                </c:pt>
                <c:pt idx="1092">
                  <c:v>-6.24</c:v>
                </c:pt>
                <c:pt idx="1093">
                  <c:v>-6.2450000000000001</c:v>
                </c:pt>
                <c:pt idx="1094">
                  <c:v>-6.2510000000000003</c:v>
                </c:pt>
                <c:pt idx="1095">
                  <c:v>-6.2569999999999997</c:v>
                </c:pt>
                <c:pt idx="1096">
                  <c:v>-6.2629999999999999</c:v>
                </c:pt>
                <c:pt idx="1097">
                  <c:v>-6.2690000000000001</c:v>
                </c:pt>
                <c:pt idx="1098">
                  <c:v>-6.274</c:v>
                </c:pt>
                <c:pt idx="1099">
                  <c:v>-6.28</c:v>
                </c:pt>
                <c:pt idx="1100">
                  <c:v>-6.2859999999999996</c:v>
                </c:pt>
                <c:pt idx="1101">
                  <c:v>-6.2919999999999998</c:v>
                </c:pt>
                <c:pt idx="1102">
                  <c:v>-6.298</c:v>
                </c:pt>
                <c:pt idx="1103">
                  <c:v>-6.3040000000000003</c:v>
                </c:pt>
                <c:pt idx="1104">
                  <c:v>-6.3109999999999999</c:v>
                </c:pt>
                <c:pt idx="1105">
                  <c:v>-6.3170000000000002</c:v>
                </c:pt>
                <c:pt idx="1106">
                  <c:v>-6.3239999999999998</c:v>
                </c:pt>
                <c:pt idx="1107">
                  <c:v>-6.3310000000000004</c:v>
                </c:pt>
                <c:pt idx="1108">
                  <c:v>-6.3380000000000001</c:v>
                </c:pt>
                <c:pt idx="1109">
                  <c:v>-6.3449999999999998</c:v>
                </c:pt>
                <c:pt idx="1110">
                  <c:v>-6.351</c:v>
                </c:pt>
                <c:pt idx="1111">
                  <c:v>-6.3579999999999997</c:v>
                </c:pt>
                <c:pt idx="1112">
                  <c:v>-6.3650000000000002</c:v>
                </c:pt>
                <c:pt idx="1113">
                  <c:v>-6.3719999999999999</c:v>
                </c:pt>
                <c:pt idx="1114">
                  <c:v>-6.3780000000000001</c:v>
                </c:pt>
                <c:pt idx="1115">
                  <c:v>-6.3849999999999998</c:v>
                </c:pt>
                <c:pt idx="1116">
                  <c:v>-6.3920000000000003</c:v>
                </c:pt>
                <c:pt idx="1117">
                  <c:v>-6.399</c:v>
                </c:pt>
                <c:pt idx="1118">
                  <c:v>-6.4059999999999997</c:v>
                </c:pt>
                <c:pt idx="1119">
                  <c:v>-6.4119999999999999</c:v>
                </c:pt>
                <c:pt idx="1120">
                  <c:v>-6.4189999999999996</c:v>
                </c:pt>
                <c:pt idx="1121">
                  <c:v>-6.4260000000000002</c:v>
                </c:pt>
                <c:pt idx="1122">
                  <c:v>-6.4329999999999998</c:v>
                </c:pt>
                <c:pt idx="1123">
                  <c:v>-6.44</c:v>
                </c:pt>
                <c:pt idx="1124">
                  <c:v>-6.4470000000000001</c:v>
                </c:pt>
                <c:pt idx="1125">
                  <c:v>-6.4530000000000003</c:v>
                </c:pt>
                <c:pt idx="1126">
                  <c:v>-6.46</c:v>
                </c:pt>
                <c:pt idx="1127">
                  <c:v>-6.468</c:v>
                </c:pt>
                <c:pt idx="1128">
                  <c:v>-6.4749999999999996</c:v>
                </c:pt>
                <c:pt idx="1129">
                  <c:v>-6.4820000000000002</c:v>
                </c:pt>
                <c:pt idx="1130">
                  <c:v>-6.49</c:v>
                </c:pt>
                <c:pt idx="1131">
                  <c:v>-6.4969999999999999</c:v>
                </c:pt>
                <c:pt idx="1132">
                  <c:v>-6.5039999999999996</c:v>
                </c:pt>
                <c:pt idx="1133">
                  <c:v>-6.5119999999999996</c:v>
                </c:pt>
                <c:pt idx="1134">
                  <c:v>-6.5190000000000001</c:v>
                </c:pt>
                <c:pt idx="1135">
                  <c:v>-6.5270000000000001</c:v>
                </c:pt>
                <c:pt idx="1136">
                  <c:v>-6.5350000000000001</c:v>
                </c:pt>
                <c:pt idx="1137">
                  <c:v>-6.5419999999999998</c:v>
                </c:pt>
                <c:pt idx="1138">
                  <c:v>-6.55</c:v>
                </c:pt>
                <c:pt idx="1139">
                  <c:v>-6.5579999999999998</c:v>
                </c:pt>
                <c:pt idx="1140">
                  <c:v>-6.5659999999999998</c:v>
                </c:pt>
                <c:pt idx="1141">
                  <c:v>-6.5739999999999998</c:v>
                </c:pt>
                <c:pt idx="1142">
                  <c:v>-6.5810000000000004</c:v>
                </c:pt>
                <c:pt idx="1143">
                  <c:v>-6.5890000000000004</c:v>
                </c:pt>
                <c:pt idx="1144">
                  <c:v>-6.5970000000000004</c:v>
                </c:pt>
                <c:pt idx="1145">
                  <c:v>-6.6050000000000004</c:v>
                </c:pt>
                <c:pt idx="1146">
                  <c:v>-6.6130000000000004</c:v>
                </c:pt>
                <c:pt idx="1147">
                  <c:v>-6.6210000000000004</c:v>
                </c:pt>
                <c:pt idx="1148">
                  <c:v>-6.6289999999999996</c:v>
                </c:pt>
                <c:pt idx="1149">
                  <c:v>-6.6369999999999996</c:v>
                </c:pt>
                <c:pt idx="1150">
                  <c:v>-6.6449999999999996</c:v>
                </c:pt>
                <c:pt idx="1151">
                  <c:v>-6.6529999999999996</c:v>
                </c:pt>
                <c:pt idx="1152">
                  <c:v>-6.6609999999999996</c:v>
                </c:pt>
                <c:pt idx="1153">
                  <c:v>-6.6689999999999996</c:v>
                </c:pt>
                <c:pt idx="1154">
                  <c:v>-6.6769999999999996</c:v>
                </c:pt>
                <c:pt idx="1155">
                  <c:v>-6.6849999999999996</c:v>
                </c:pt>
                <c:pt idx="1156">
                  <c:v>-6.6929999999999996</c:v>
                </c:pt>
                <c:pt idx="1157">
                  <c:v>-6.7009999999999996</c:v>
                </c:pt>
                <c:pt idx="1158">
                  <c:v>-6.7089999999999996</c:v>
                </c:pt>
                <c:pt idx="1159">
                  <c:v>-6.7169999999999996</c:v>
                </c:pt>
                <c:pt idx="1160">
                  <c:v>-6.7249999999999996</c:v>
                </c:pt>
                <c:pt idx="1161">
                  <c:v>-6.7329999999999997</c:v>
                </c:pt>
                <c:pt idx="1162">
                  <c:v>-6.7409999999999997</c:v>
                </c:pt>
                <c:pt idx="1163">
                  <c:v>-6.7489999999999997</c:v>
                </c:pt>
                <c:pt idx="1164">
                  <c:v>-6.7569999999999997</c:v>
                </c:pt>
                <c:pt idx="1165">
                  <c:v>-6.7649999999999997</c:v>
                </c:pt>
                <c:pt idx="1166">
                  <c:v>-6.7729999999999997</c:v>
                </c:pt>
                <c:pt idx="1167">
                  <c:v>-6.7809999999999997</c:v>
                </c:pt>
                <c:pt idx="1168">
                  <c:v>-6.7889999999999997</c:v>
                </c:pt>
                <c:pt idx="1169">
                  <c:v>-6.798</c:v>
                </c:pt>
                <c:pt idx="1170">
                  <c:v>-6.806</c:v>
                </c:pt>
                <c:pt idx="1171">
                  <c:v>-6.8150000000000004</c:v>
                </c:pt>
                <c:pt idx="1172">
                  <c:v>-6.8239999999999998</c:v>
                </c:pt>
                <c:pt idx="1173">
                  <c:v>-6.8330000000000002</c:v>
                </c:pt>
                <c:pt idx="1174">
                  <c:v>-6.8410000000000002</c:v>
                </c:pt>
                <c:pt idx="1175">
                  <c:v>-6.85</c:v>
                </c:pt>
                <c:pt idx="1176">
                  <c:v>-6.8579999999999997</c:v>
                </c:pt>
                <c:pt idx="1177">
                  <c:v>-6.8659999999999997</c:v>
                </c:pt>
                <c:pt idx="1178">
                  <c:v>-6.875</c:v>
                </c:pt>
                <c:pt idx="1179">
                  <c:v>-6.883</c:v>
                </c:pt>
                <c:pt idx="1180">
                  <c:v>-6.8920000000000003</c:v>
                </c:pt>
                <c:pt idx="1181">
                  <c:v>-6.9</c:v>
                </c:pt>
                <c:pt idx="1182">
                  <c:v>-6.9089999999999998</c:v>
                </c:pt>
                <c:pt idx="1183">
                  <c:v>-6.9180000000000001</c:v>
                </c:pt>
                <c:pt idx="1184">
                  <c:v>-6.9260000000000002</c:v>
                </c:pt>
                <c:pt idx="1185">
                  <c:v>-6.9349999999999996</c:v>
                </c:pt>
                <c:pt idx="1186">
                  <c:v>-6.944</c:v>
                </c:pt>
                <c:pt idx="1187">
                  <c:v>-6.9530000000000003</c:v>
                </c:pt>
                <c:pt idx="1188">
                  <c:v>-6.9619999999999997</c:v>
                </c:pt>
                <c:pt idx="1189">
                  <c:v>-6.9710000000000001</c:v>
                </c:pt>
                <c:pt idx="1190">
                  <c:v>-6.98</c:v>
                </c:pt>
                <c:pt idx="1191">
                  <c:v>-6.9889999999999999</c:v>
                </c:pt>
                <c:pt idx="1192">
                  <c:v>-6.9980000000000002</c:v>
                </c:pt>
                <c:pt idx="1193">
                  <c:v>-7.0069999999999997</c:v>
                </c:pt>
                <c:pt idx="1194">
                  <c:v>-7.016</c:v>
                </c:pt>
                <c:pt idx="1195">
                  <c:v>-7.0250000000000004</c:v>
                </c:pt>
                <c:pt idx="1196">
                  <c:v>-7.0339999999999998</c:v>
                </c:pt>
                <c:pt idx="1197">
                  <c:v>-7.0430000000000001</c:v>
                </c:pt>
                <c:pt idx="1198">
                  <c:v>-7.0519999999999996</c:v>
                </c:pt>
                <c:pt idx="1199">
                  <c:v>-7.0609999999999999</c:v>
                </c:pt>
                <c:pt idx="1200">
                  <c:v>-7.0709999999999997</c:v>
                </c:pt>
                <c:pt idx="1201">
                  <c:v>-7.08</c:v>
                </c:pt>
                <c:pt idx="1202">
                  <c:v>-7.09</c:v>
                </c:pt>
                <c:pt idx="1203">
                  <c:v>-7.1</c:v>
                </c:pt>
                <c:pt idx="1204">
                  <c:v>-7.11</c:v>
                </c:pt>
                <c:pt idx="1205">
                  <c:v>-7.1189999999999998</c:v>
                </c:pt>
                <c:pt idx="1206">
                  <c:v>-7.1289999999999996</c:v>
                </c:pt>
                <c:pt idx="1207">
                  <c:v>-7.1390000000000002</c:v>
                </c:pt>
                <c:pt idx="1208">
                  <c:v>-7.149</c:v>
                </c:pt>
                <c:pt idx="1209">
                  <c:v>-7.1589999999999998</c:v>
                </c:pt>
                <c:pt idx="1210">
                  <c:v>-7.1689999999999996</c:v>
                </c:pt>
                <c:pt idx="1211">
                  <c:v>-7.1790000000000003</c:v>
                </c:pt>
                <c:pt idx="1212">
                  <c:v>-7.1890000000000001</c:v>
                </c:pt>
                <c:pt idx="1213">
                  <c:v>-7.1989999999999998</c:v>
                </c:pt>
                <c:pt idx="1214">
                  <c:v>-7.2089999999999996</c:v>
                </c:pt>
                <c:pt idx="1215">
                  <c:v>-7.2190000000000003</c:v>
                </c:pt>
                <c:pt idx="1216">
                  <c:v>-7.2290000000000001</c:v>
                </c:pt>
                <c:pt idx="1217">
                  <c:v>-7.2389999999999999</c:v>
                </c:pt>
                <c:pt idx="1218">
                  <c:v>-7.2489999999999997</c:v>
                </c:pt>
                <c:pt idx="1219">
                  <c:v>-7.2590000000000003</c:v>
                </c:pt>
                <c:pt idx="1220">
                  <c:v>-7.27</c:v>
                </c:pt>
                <c:pt idx="1221">
                  <c:v>-7.28</c:v>
                </c:pt>
                <c:pt idx="1222">
                  <c:v>-7.29</c:v>
                </c:pt>
                <c:pt idx="1223">
                  <c:v>-7.3010000000000002</c:v>
                </c:pt>
                <c:pt idx="1224">
                  <c:v>-7.3109999999999999</c:v>
                </c:pt>
                <c:pt idx="1225">
                  <c:v>-7.3220000000000001</c:v>
                </c:pt>
                <c:pt idx="1226">
                  <c:v>-7.3319999999999999</c:v>
                </c:pt>
                <c:pt idx="1227">
                  <c:v>-7.343</c:v>
                </c:pt>
                <c:pt idx="1228">
                  <c:v>-7.3540000000000001</c:v>
                </c:pt>
                <c:pt idx="1229">
                  <c:v>-7.3650000000000002</c:v>
                </c:pt>
                <c:pt idx="1230">
                  <c:v>-7.375</c:v>
                </c:pt>
                <c:pt idx="1231">
                  <c:v>-7.3869999999999996</c:v>
                </c:pt>
                <c:pt idx="1232">
                  <c:v>-7.3979999999999997</c:v>
                </c:pt>
                <c:pt idx="1233">
                  <c:v>-7.4089999999999998</c:v>
                </c:pt>
                <c:pt idx="1234">
                  <c:v>-7.42</c:v>
                </c:pt>
                <c:pt idx="1235">
                  <c:v>-7.4320000000000004</c:v>
                </c:pt>
                <c:pt idx="1236">
                  <c:v>-7.444</c:v>
                </c:pt>
                <c:pt idx="1237">
                  <c:v>-7.4560000000000004</c:v>
                </c:pt>
                <c:pt idx="1238">
                  <c:v>-7.4690000000000003</c:v>
                </c:pt>
                <c:pt idx="1239">
                  <c:v>-7.4820000000000002</c:v>
                </c:pt>
                <c:pt idx="1240">
                  <c:v>-7.4939999999999998</c:v>
                </c:pt>
                <c:pt idx="1241">
                  <c:v>-7.5069999999999997</c:v>
                </c:pt>
                <c:pt idx="1242">
                  <c:v>-7.5190000000000001</c:v>
                </c:pt>
                <c:pt idx="1243">
                  <c:v>-7.5309999999999997</c:v>
                </c:pt>
                <c:pt idx="1244">
                  <c:v>-7.5439999999999996</c:v>
                </c:pt>
                <c:pt idx="1245">
                  <c:v>-7.556</c:v>
                </c:pt>
                <c:pt idx="1246">
                  <c:v>-7.5679999999999996</c:v>
                </c:pt>
                <c:pt idx="1247">
                  <c:v>-7.58</c:v>
                </c:pt>
                <c:pt idx="1248">
                  <c:v>-7.593</c:v>
                </c:pt>
                <c:pt idx="1249">
                  <c:v>-7.6050000000000004</c:v>
                </c:pt>
                <c:pt idx="1250">
                  <c:v>-7.6180000000000003</c:v>
                </c:pt>
                <c:pt idx="1251">
                  <c:v>-7.6310000000000002</c:v>
                </c:pt>
                <c:pt idx="1252">
                  <c:v>-7.6440000000000001</c:v>
                </c:pt>
                <c:pt idx="1253">
                  <c:v>-7.6559999999999997</c:v>
                </c:pt>
                <c:pt idx="1254">
                  <c:v>-7.6680000000000001</c:v>
                </c:pt>
                <c:pt idx="1255">
                  <c:v>-7.681</c:v>
                </c:pt>
                <c:pt idx="1256">
                  <c:v>-7.6929999999999996</c:v>
                </c:pt>
                <c:pt idx="1257">
                  <c:v>-7.7050000000000001</c:v>
                </c:pt>
                <c:pt idx="1258">
                  <c:v>-7.7169999999999996</c:v>
                </c:pt>
                <c:pt idx="1259">
                  <c:v>-7.7290000000000001</c:v>
                </c:pt>
                <c:pt idx="1260">
                  <c:v>-7.7409999999999997</c:v>
                </c:pt>
                <c:pt idx="1261">
                  <c:v>-7.7530000000000001</c:v>
                </c:pt>
                <c:pt idx="1262">
                  <c:v>-7.7649999999999997</c:v>
                </c:pt>
                <c:pt idx="1263">
                  <c:v>-7.7770000000000001</c:v>
                </c:pt>
                <c:pt idx="1264">
                  <c:v>-7.7889999999999997</c:v>
                </c:pt>
                <c:pt idx="1265">
                  <c:v>-7.8019999999999996</c:v>
                </c:pt>
                <c:pt idx="1266">
                  <c:v>-7.8140000000000001</c:v>
                </c:pt>
                <c:pt idx="1267">
                  <c:v>-7.8259999999999996</c:v>
                </c:pt>
                <c:pt idx="1268">
                  <c:v>-7.8380000000000001</c:v>
                </c:pt>
                <c:pt idx="1269">
                  <c:v>-7.85</c:v>
                </c:pt>
                <c:pt idx="1270">
                  <c:v>-7.8620000000000001</c:v>
                </c:pt>
                <c:pt idx="1271">
                  <c:v>-7.875</c:v>
                </c:pt>
                <c:pt idx="1272">
                  <c:v>-7.8869999999999996</c:v>
                </c:pt>
                <c:pt idx="1273">
                  <c:v>-7.899</c:v>
                </c:pt>
                <c:pt idx="1274">
                  <c:v>-7.9109999999999996</c:v>
                </c:pt>
                <c:pt idx="1275">
                  <c:v>-7.923</c:v>
                </c:pt>
                <c:pt idx="1276">
                  <c:v>-7.9349999999999996</c:v>
                </c:pt>
                <c:pt idx="1277">
                  <c:v>-7.9470000000000001</c:v>
                </c:pt>
                <c:pt idx="1278">
                  <c:v>-7.96</c:v>
                </c:pt>
                <c:pt idx="1279">
                  <c:v>-7.9720000000000004</c:v>
                </c:pt>
                <c:pt idx="1280">
                  <c:v>-7.984</c:v>
                </c:pt>
                <c:pt idx="1281">
                  <c:v>-7.9960000000000004</c:v>
                </c:pt>
                <c:pt idx="1282">
                  <c:v>-8.0079999999999991</c:v>
                </c:pt>
                <c:pt idx="1283">
                  <c:v>-8.02</c:v>
                </c:pt>
                <c:pt idx="1284">
                  <c:v>-8.0329999999999995</c:v>
                </c:pt>
                <c:pt idx="1285">
                  <c:v>-8.0449999999999999</c:v>
                </c:pt>
                <c:pt idx="1286">
                  <c:v>-8.0570000000000004</c:v>
                </c:pt>
                <c:pt idx="1287">
                  <c:v>-8.0690000000000008</c:v>
                </c:pt>
                <c:pt idx="1288">
                  <c:v>-8.0820000000000007</c:v>
                </c:pt>
                <c:pt idx="1289">
                  <c:v>-8.0939999999999994</c:v>
                </c:pt>
                <c:pt idx="1290">
                  <c:v>-8.1069999999999993</c:v>
                </c:pt>
                <c:pt idx="1291">
                  <c:v>-8.1189999999999998</c:v>
                </c:pt>
                <c:pt idx="1292">
                  <c:v>-8.1319999999999997</c:v>
                </c:pt>
                <c:pt idx="1293">
                  <c:v>-8.1449999999999996</c:v>
                </c:pt>
                <c:pt idx="1294">
                  <c:v>-8.1579999999999995</c:v>
                </c:pt>
                <c:pt idx="1295">
                  <c:v>-8.1720000000000006</c:v>
                </c:pt>
                <c:pt idx="1296">
                  <c:v>-8.1850000000000005</c:v>
                </c:pt>
                <c:pt idx="1297">
                  <c:v>-8.1980000000000004</c:v>
                </c:pt>
                <c:pt idx="1298">
                  <c:v>-8.2110000000000003</c:v>
                </c:pt>
                <c:pt idx="1299">
                  <c:v>-8.2249999999999996</c:v>
                </c:pt>
                <c:pt idx="1300">
                  <c:v>-8.2379999999999995</c:v>
                </c:pt>
                <c:pt idx="1301">
                  <c:v>-8.2520000000000007</c:v>
                </c:pt>
                <c:pt idx="1302">
                  <c:v>-8.2650000000000006</c:v>
                </c:pt>
                <c:pt idx="1303">
                  <c:v>-8.2789999999999999</c:v>
                </c:pt>
                <c:pt idx="1304">
                  <c:v>-8.2929999999999993</c:v>
                </c:pt>
                <c:pt idx="1305">
                  <c:v>-8.3059999999999992</c:v>
                </c:pt>
                <c:pt idx="1306">
                  <c:v>-8.32</c:v>
                </c:pt>
                <c:pt idx="1307">
                  <c:v>-8.3339999999999996</c:v>
                </c:pt>
                <c:pt idx="1308">
                  <c:v>-8.3480000000000008</c:v>
                </c:pt>
                <c:pt idx="1309">
                  <c:v>-8.3620000000000001</c:v>
                </c:pt>
                <c:pt idx="1310">
                  <c:v>-8.375</c:v>
                </c:pt>
                <c:pt idx="1311">
                  <c:v>-8.3889999999999993</c:v>
                </c:pt>
                <c:pt idx="1312">
                  <c:v>-8.4019999999999992</c:v>
                </c:pt>
                <c:pt idx="1313">
                  <c:v>-8.4160000000000004</c:v>
                </c:pt>
                <c:pt idx="1314">
                  <c:v>-8.43</c:v>
                </c:pt>
                <c:pt idx="1315">
                  <c:v>-8.4440000000000008</c:v>
                </c:pt>
                <c:pt idx="1316">
                  <c:v>-8.4580000000000002</c:v>
                </c:pt>
                <c:pt idx="1317">
                  <c:v>-8.4719999999999995</c:v>
                </c:pt>
                <c:pt idx="1318">
                  <c:v>-8.4860000000000007</c:v>
                </c:pt>
                <c:pt idx="1319">
                  <c:v>-8.5</c:v>
                </c:pt>
                <c:pt idx="1320">
                  <c:v>-8.5139999999999993</c:v>
                </c:pt>
                <c:pt idx="1321">
                  <c:v>-8.5280000000000005</c:v>
                </c:pt>
                <c:pt idx="1322">
                  <c:v>-8.5419999999999998</c:v>
                </c:pt>
                <c:pt idx="1323">
                  <c:v>-8.5559999999999992</c:v>
                </c:pt>
                <c:pt idx="1324">
                  <c:v>-8.57</c:v>
                </c:pt>
                <c:pt idx="1325">
                  <c:v>-8.5839999999999996</c:v>
                </c:pt>
                <c:pt idx="1326">
                  <c:v>-8.5980000000000008</c:v>
                </c:pt>
                <c:pt idx="1327">
                  <c:v>-8.6129999999999995</c:v>
                </c:pt>
                <c:pt idx="1328">
                  <c:v>-8.6270000000000007</c:v>
                </c:pt>
                <c:pt idx="1329">
                  <c:v>-8.641</c:v>
                </c:pt>
                <c:pt idx="1330">
                  <c:v>-8.6549999999999994</c:v>
                </c:pt>
                <c:pt idx="1331">
                  <c:v>-8.6690000000000005</c:v>
                </c:pt>
                <c:pt idx="1332">
                  <c:v>-8.6839999999999993</c:v>
                </c:pt>
                <c:pt idx="1333">
                  <c:v>-8.6980000000000004</c:v>
                </c:pt>
                <c:pt idx="1334">
                  <c:v>-8.7119999999999997</c:v>
                </c:pt>
                <c:pt idx="1335">
                  <c:v>-8.7260000000000009</c:v>
                </c:pt>
                <c:pt idx="1336">
                  <c:v>-8.7409999999999997</c:v>
                </c:pt>
                <c:pt idx="1337">
                  <c:v>-8.7550000000000008</c:v>
                </c:pt>
                <c:pt idx="1338">
                  <c:v>-8.7720000000000002</c:v>
                </c:pt>
                <c:pt idx="1339">
                  <c:v>-8.7919999999999998</c:v>
                </c:pt>
                <c:pt idx="1340">
                  <c:v>-8.8059999999999992</c:v>
                </c:pt>
                <c:pt idx="1341">
                  <c:v>-8.8140000000000001</c:v>
                </c:pt>
                <c:pt idx="1342">
                  <c:v>-8.827</c:v>
                </c:pt>
                <c:pt idx="1343">
                  <c:v>-8.8420000000000005</c:v>
                </c:pt>
                <c:pt idx="1344">
                  <c:v>-8.8559999999999999</c:v>
                </c:pt>
                <c:pt idx="1345">
                  <c:v>-8.8710000000000004</c:v>
                </c:pt>
                <c:pt idx="1346">
                  <c:v>-8.8859999999999992</c:v>
                </c:pt>
                <c:pt idx="1347">
                  <c:v>-8.9</c:v>
                </c:pt>
                <c:pt idx="1348">
                  <c:v>-8.9149999999999991</c:v>
                </c:pt>
                <c:pt idx="1349">
                  <c:v>-8.93</c:v>
                </c:pt>
                <c:pt idx="1350">
                  <c:v>-8.9450000000000003</c:v>
                </c:pt>
                <c:pt idx="1351">
                  <c:v>-8.9600000000000009</c:v>
                </c:pt>
                <c:pt idx="1352">
                  <c:v>-8.9749999999999996</c:v>
                </c:pt>
                <c:pt idx="1353">
                  <c:v>-8.99</c:v>
                </c:pt>
                <c:pt idx="1354">
                  <c:v>-9.0050000000000008</c:v>
                </c:pt>
                <c:pt idx="1355">
                  <c:v>-9.02</c:v>
                </c:pt>
                <c:pt idx="1356">
                  <c:v>-9.0350000000000001</c:v>
                </c:pt>
                <c:pt idx="1357">
                  <c:v>-9.0500000000000007</c:v>
                </c:pt>
                <c:pt idx="1358">
                  <c:v>-9.0649999999999995</c:v>
                </c:pt>
                <c:pt idx="1359">
                  <c:v>-9.0809999999999995</c:v>
                </c:pt>
                <c:pt idx="1360">
                  <c:v>-9.0960000000000001</c:v>
                </c:pt>
                <c:pt idx="1361">
                  <c:v>-9.1110000000000007</c:v>
                </c:pt>
                <c:pt idx="1362">
                  <c:v>-9.1259999999999994</c:v>
                </c:pt>
                <c:pt idx="1363">
                  <c:v>-9.141</c:v>
                </c:pt>
                <c:pt idx="1364">
                  <c:v>-9.1560000000000006</c:v>
                </c:pt>
                <c:pt idx="1365">
                  <c:v>-9.1709999999999994</c:v>
                </c:pt>
                <c:pt idx="1366">
                  <c:v>-9.1859999999999999</c:v>
                </c:pt>
                <c:pt idx="1367">
                  <c:v>-9.1999999999999993</c:v>
                </c:pt>
                <c:pt idx="1368">
                  <c:v>-9.2149999999999999</c:v>
                </c:pt>
                <c:pt idx="1369">
                  <c:v>-9.23</c:v>
                </c:pt>
                <c:pt idx="1370">
                  <c:v>-9.2449999999999992</c:v>
                </c:pt>
                <c:pt idx="1371">
                  <c:v>-9.26</c:v>
                </c:pt>
                <c:pt idx="1372">
                  <c:v>-9.2750000000000004</c:v>
                </c:pt>
                <c:pt idx="1373">
                  <c:v>-9.2899999999999991</c:v>
                </c:pt>
                <c:pt idx="1374">
                  <c:v>-9.3049999999999997</c:v>
                </c:pt>
                <c:pt idx="1375">
                  <c:v>-9.3190000000000008</c:v>
                </c:pt>
                <c:pt idx="1376">
                  <c:v>-9.3339999999999996</c:v>
                </c:pt>
                <c:pt idx="1377">
                  <c:v>-9.3490000000000002</c:v>
                </c:pt>
                <c:pt idx="1378">
                  <c:v>-9.3640000000000008</c:v>
                </c:pt>
                <c:pt idx="1379">
                  <c:v>-9.3780000000000001</c:v>
                </c:pt>
                <c:pt idx="1380">
                  <c:v>-9.3930000000000007</c:v>
                </c:pt>
                <c:pt idx="1381">
                  <c:v>-9.4079999999999995</c:v>
                </c:pt>
                <c:pt idx="1382">
                  <c:v>-9.423</c:v>
                </c:pt>
                <c:pt idx="1383">
                  <c:v>-9.4369999999999994</c:v>
                </c:pt>
                <c:pt idx="1384">
                  <c:v>-9.452</c:v>
                </c:pt>
                <c:pt idx="1385">
                  <c:v>-9.4670000000000005</c:v>
                </c:pt>
                <c:pt idx="1386">
                  <c:v>-9.4819999999999993</c:v>
                </c:pt>
                <c:pt idx="1387">
                  <c:v>-9.4969999999999999</c:v>
                </c:pt>
                <c:pt idx="1388">
                  <c:v>-9.5109999999999992</c:v>
                </c:pt>
                <c:pt idx="1389">
                  <c:v>-9.5259999999999998</c:v>
                </c:pt>
                <c:pt idx="1390">
                  <c:v>-9.5410000000000004</c:v>
                </c:pt>
                <c:pt idx="1391">
                  <c:v>-9.5549999999999997</c:v>
                </c:pt>
                <c:pt idx="1392">
                  <c:v>-9.57</c:v>
                </c:pt>
                <c:pt idx="1393">
                  <c:v>-9.5839999999999996</c:v>
                </c:pt>
                <c:pt idx="1394">
                  <c:v>-9.5990000000000002</c:v>
                </c:pt>
                <c:pt idx="1395">
                  <c:v>-9.6140000000000008</c:v>
                </c:pt>
                <c:pt idx="1396">
                  <c:v>-9.6280000000000001</c:v>
                </c:pt>
                <c:pt idx="1397">
                  <c:v>-9.6430000000000007</c:v>
                </c:pt>
                <c:pt idx="1398">
                  <c:v>-9.657</c:v>
                </c:pt>
                <c:pt idx="1399">
                  <c:v>-9.6720000000000006</c:v>
                </c:pt>
                <c:pt idx="1400">
                  <c:v>-9.6859999999999999</c:v>
                </c:pt>
                <c:pt idx="1401">
                  <c:v>-9.7010000000000005</c:v>
                </c:pt>
                <c:pt idx="1402">
                  <c:v>-9.7149999999999999</c:v>
                </c:pt>
                <c:pt idx="1403">
                  <c:v>-9.73</c:v>
                </c:pt>
                <c:pt idx="1404">
                  <c:v>-9.7449999999999992</c:v>
                </c:pt>
                <c:pt idx="1405">
                  <c:v>-9.7590000000000003</c:v>
                </c:pt>
                <c:pt idx="1406">
                  <c:v>-9.7739999999999991</c:v>
                </c:pt>
                <c:pt idx="1407">
                  <c:v>-9.7889999999999997</c:v>
                </c:pt>
                <c:pt idx="1408">
                  <c:v>-9.8040000000000003</c:v>
                </c:pt>
                <c:pt idx="1409">
                  <c:v>-9.8190000000000008</c:v>
                </c:pt>
                <c:pt idx="1410">
                  <c:v>-9.8350000000000009</c:v>
                </c:pt>
                <c:pt idx="1411">
                  <c:v>-9.85</c:v>
                </c:pt>
                <c:pt idx="1412">
                  <c:v>-9.8650000000000002</c:v>
                </c:pt>
                <c:pt idx="1413">
                  <c:v>-9.8800000000000008</c:v>
                </c:pt>
                <c:pt idx="1414">
                  <c:v>-9.8949999999999996</c:v>
                </c:pt>
                <c:pt idx="1415">
                  <c:v>-9.91</c:v>
                </c:pt>
                <c:pt idx="1416">
                  <c:v>-9.9250000000000007</c:v>
                </c:pt>
                <c:pt idx="1417">
                  <c:v>-9.9390000000000001</c:v>
                </c:pt>
                <c:pt idx="1418">
                  <c:v>-9.9540000000000006</c:v>
                </c:pt>
                <c:pt idx="1419">
                  <c:v>-9.9689999999999994</c:v>
                </c:pt>
                <c:pt idx="1420">
                  <c:v>-9.984</c:v>
                </c:pt>
                <c:pt idx="1421">
                  <c:v>-9.9990000000000006</c:v>
                </c:pt>
                <c:pt idx="1422">
                  <c:v>-10.01</c:v>
                </c:pt>
                <c:pt idx="1423">
                  <c:v>-10.029999999999999</c:v>
                </c:pt>
                <c:pt idx="1424">
                  <c:v>-10.039999999999999</c:v>
                </c:pt>
                <c:pt idx="1425">
                  <c:v>-10.06</c:v>
                </c:pt>
                <c:pt idx="1426">
                  <c:v>-10.07</c:v>
                </c:pt>
                <c:pt idx="1427">
                  <c:v>-10.09</c:v>
                </c:pt>
                <c:pt idx="1428">
                  <c:v>-10.1</c:v>
                </c:pt>
                <c:pt idx="1429">
                  <c:v>-10.119999999999999</c:v>
                </c:pt>
                <c:pt idx="1430">
                  <c:v>-10.130000000000001</c:v>
                </c:pt>
                <c:pt idx="1431">
                  <c:v>-10.15</c:v>
                </c:pt>
                <c:pt idx="1432">
                  <c:v>-10.16</c:v>
                </c:pt>
                <c:pt idx="1433">
                  <c:v>-10.18</c:v>
                </c:pt>
                <c:pt idx="1434">
                  <c:v>-10.19</c:v>
                </c:pt>
                <c:pt idx="1435">
                  <c:v>-10.210000000000001</c:v>
                </c:pt>
                <c:pt idx="1436">
                  <c:v>-10.220000000000001</c:v>
                </c:pt>
                <c:pt idx="1437">
                  <c:v>-10.24</c:v>
                </c:pt>
                <c:pt idx="1438">
                  <c:v>-10.25</c:v>
                </c:pt>
                <c:pt idx="1439">
                  <c:v>-10.27</c:v>
                </c:pt>
                <c:pt idx="1440">
                  <c:v>-10.28</c:v>
                </c:pt>
                <c:pt idx="1441">
                  <c:v>-10.3</c:v>
                </c:pt>
                <c:pt idx="1442">
                  <c:v>-10.31</c:v>
                </c:pt>
                <c:pt idx="1443">
                  <c:v>-10.33</c:v>
                </c:pt>
                <c:pt idx="1444">
                  <c:v>-10.34</c:v>
                </c:pt>
                <c:pt idx="1445">
                  <c:v>-10.36</c:v>
                </c:pt>
                <c:pt idx="1446">
                  <c:v>-10.37</c:v>
                </c:pt>
                <c:pt idx="1447">
                  <c:v>-10.39</c:v>
                </c:pt>
                <c:pt idx="1448">
                  <c:v>-10.4</c:v>
                </c:pt>
                <c:pt idx="1449">
                  <c:v>-10.42</c:v>
                </c:pt>
                <c:pt idx="1450">
                  <c:v>-10.43</c:v>
                </c:pt>
                <c:pt idx="1451">
                  <c:v>-10.45</c:v>
                </c:pt>
                <c:pt idx="1452">
                  <c:v>-10.47</c:v>
                </c:pt>
                <c:pt idx="1453">
                  <c:v>-10.48</c:v>
                </c:pt>
                <c:pt idx="1454">
                  <c:v>-10.5</c:v>
                </c:pt>
                <c:pt idx="1455">
                  <c:v>-10.51</c:v>
                </c:pt>
                <c:pt idx="1456">
                  <c:v>-10.53</c:v>
                </c:pt>
                <c:pt idx="1457">
                  <c:v>-10.55</c:v>
                </c:pt>
                <c:pt idx="1458">
                  <c:v>-10.56</c:v>
                </c:pt>
                <c:pt idx="1459">
                  <c:v>-10.58</c:v>
                </c:pt>
                <c:pt idx="1460">
                  <c:v>-10.6</c:v>
                </c:pt>
                <c:pt idx="1461">
                  <c:v>-10.61</c:v>
                </c:pt>
                <c:pt idx="1462">
                  <c:v>-10.63</c:v>
                </c:pt>
                <c:pt idx="1463">
                  <c:v>-10.64</c:v>
                </c:pt>
                <c:pt idx="1464">
                  <c:v>-10.66</c:v>
                </c:pt>
                <c:pt idx="1465">
                  <c:v>-10.68</c:v>
                </c:pt>
                <c:pt idx="1466">
                  <c:v>-10.69</c:v>
                </c:pt>
                <c:pt idx="1467">
                  <c:v>-10.71</c:v>
                </c:pt>
                <c:pt idx="1468">
                  <c:v>-10.73</c:v>
                </c:pt>
                <c:pt idx="1469">
                  <c:v>-10.74</c:v>
                </c:pt>
                <c:pt idx="1470">
                  <c:v>-10.76</c:v>
                </c:pt>
                <c:pt idx="1471">
                  <c:v>-10.78</c:v>
                </c:pt>
                <c:pt idx="1472">
                  <c:v>-10.79</c:v>
                </c:pt>
                <c:pt idx="1473">
                  <c:v>-10.81</c:v>
                </c:pt>
                <c:pt idx="1474">
                  <c:v>-10.82</c:v>
                </c:pt>
                <c:pt idx="1475">
                  <c:v>-10.84</c:v>
                </c:pt>
                <c:pt idx="1476">
                  <c:v>-10.86</c:v>
                </c:pt>
                <c:pt idx="1477">
                  <c:v>-10.87</c:v>
                </c:pt>
                <c:pt idx="1478">
                  <c:v>-10.89</c:v>
                </c:pt>
                <c:pt idx="1479">
                  <c:v>-10.9</c:v>
                </c:pt>
                <c:pt idx="1480">
                  <c:v>-10.92</c:v>
                </c:pt>
                <c:pt idx="1481">
                  <c:v>-10.94</c:v>
                </c:pt>
                <c:pt idx="1482">
                  <c:v>-10.96</c:v>
                </c:pt>
                <c:pt idx="1483">
                  <c:v>-10.97</c:v>
                </c:pt>
                <c:pt idx="1484">
                  <c:v>-10.99</c:v>
                </c:pt>
                <c:pt idx="1485">
                  <c:v>-11</c:v>
                </c:pt>
                <c:pt idx="1486">
                  <c:v>-11.02</c:v>
                </c:pt>
                <c:pt idx="1487">
                  <c:v>-11.04</c:v>
                </c:pt>
                <c:pt idx="1488">
                  <c:v>-11.05</c:v>
                </c:pt>
                <c:pt idx="1489">
                  <c:v>-11.07</c:v>
                </c:pt>
                <c:pt idx="1490">
                  <c:v>-11.08</c:v>
                </c:pt>
                <c:pt idx="1491">
                  <c:v>-11.1</c:v>
                </c:pt>
                <c:pt idx="1492">
                  <c:v>-11.12</c:v>
                </c:pt>
                <c:pt idx="1493">
                  <c:v>-11.13</c:v>
                </c:pt>
                <c:pt idx="1494">
                  <c:v>-11.15</c:v>
                </c:pt>
                <c:pt idx="1495">
                  <c:v>-11.17</c:v>
                </c:pt>
                <c:pt idx="1496">
                  <c:v>-11.18</c:v>
                </c:pt>
                <c:pt idx="1497">
                  <c:v>-11.2</c:v>
                </c:pt>
                <c:pt idx="1498">
                  <c:v>-11.21</c:v>
                </c:pt>
                <c:pt idx="1499">
                  <c:v>-11.23</c:v>
                </c:pt>
                <c:pt idx="1500">
                  <c:v>-11.25</c:v>
                </c:pt>
                <c:pt idx="1501">
                  <c:v>-11.26</c:v>
                </c:pt>
                <c:pt idx="1502">
                  <c:v>-11.28</c:v>
                </c:pt>
                <c:pt idx="1503">
                  <c:v>-11.29</c:v>
                </c:pt>
                <c:pt idx="1504">
                  <c:v>-11.31</c:v>
                </c:pt>
                <c:pt idx="1505">
                  <c:v>-11.33</c:v>
                </c:pt>
                <c:pt idx="1506">
                  <c:v>-11.34</c:v>
                </c:pt>
                <c:pt idx="1507">
                  <c:v>-11.36</c:v>
                </c:pt>
                <c:pt idx="1508">
                  <c:v>-11.37</c:v>
                </c:pt>
                <c:pt idx="1509">
                  <c:v>-11.39</c:v>
                </c:pt>
                <c:pt idx="1510">
                  <c:v>-11.4</c:v>
                </c:pt>
                <c:pt idx="1511">
                  <c:v>-11.42</c:v>
                </c:pt>
                <c:pt idx="1512">
                  <c:v>-11.44</c:v>
                </c:pt>
                <c:pt idx="1513">
                  <c:v>-11.45</c:v>
                </c:pt>
                <c:pt idx="1514">
                  <c:v>-11.47</c:v>
                </c:pt>
                <c:pt idx="1515">
                  <c:v>-11.48</c:v>
                </c:pt>
                <c:pt idx="1516">
                  <c:v>-11.5</c:v>
                </c:pt>
                <c:pt idx="1517">
                  <c:v>-11.52</c:v>
                </c:pt>
                <c:pt idx="1518">
                  <c:v>-11.53</c:v>
                </c:pt>
                <c:pt idx="1519">
                  <c:v>-11.55</c:v>
                </c:pt>
                <c:pt idx="1520">
                  <c:v>-11.56</c:v>
                </c:pt>
                <c:pt idx="1521">
                  <c:v>-11.58</c:v>
                </c:pt>
                <c:pt idx="1522">
                  <c:v>-11.59</c:v>
                </c:pt>
                <c:pt idx="1523">
                  <c:v>-11.61</c:v>
                </c:pt>
                <c:pt idx="1524">
                  <c:v>-11.63</c:v>
                </c:pt>
                <c:pt idx="1525">
                  <c:v>-11.64</c:v>
                </c:pt>
                <c:pt idx="1526">
                  <c:v>-11.66</c:v>
                </c:pt>
                <c:pt idx="1527">
                  <c:v>-11.67</c:v>
                </c:pt>
                <c:pt idx="1528">
                  <c:v>-11.69</c:v>
                </c:pt>
                <c:pt idx="1529">
                  <c:v>-11.7</c:v>
                </c:pt>
                <c:pt idx="1530">
                  <c:v>-11.72</c:v>
                </c:pt>
                <c:pt idx="1531">
                  <c:v>-11.74</c:v>
                </c:pt>
                <c:pt idx="1532">
                  <c:v>-11.75</c:v>
                </c:pt>
                <c:pt idx="1533">
                  <c:v>-11.77</c:v>
                </c:pt>
                <c:pt idx="1534">
                  <c:v>-11.78</c:v>
                </c:pt>
                <c:pt idx="1535">
                  <c:v>-11.8</c:v>
                </c:pt>
                <c:pt idx="1536">
                  <c:v>-11.81</c:v>
                </c:pt>
                <c:pt idx="1537">
                  <c:v>-11.83</c:v>
                </c:pt>
                <c:pt idx="1538">
                  <c:v>-11.85</c:v>
                </c:pt>
                <c:pt idx="1539">
                  <c:v>-11.86</c:v>
                </c:pt>
                <c:pt idx="1540">
                  <c:v>-11.88</c:v>
                </c:pt>
                <c:pt idx="1541">
                  <c:v>-11.89</c:v>
                </c:pt>
                <c:pt idx="1542">
                  <c:v>-11.91</c:v>
                </c:pt>
                <c:pt idx="1543">
                  <c:v>-11.92</c:v>
                </c:pt>
                <c:pt idx="1544">
                  <c:v>-11.94</c:v>
                </c:pt>
                <c:pt idx="1545">
                  <c:v>-11.96</c:v>
                </c:pt>
                <c:pt idx="1546">
                  <c:v>-11.97</c:v>
                </c:pt>
                <c:pt idx="1547">
                  <c:v>-11.99</c:v>
                </c:pt>
                <c:pt idx="1548">
                  <c:v>-12</c:v>
                </c:pt>
                <c:pt idx="1549">
                  <c:v>-12.02</c:v>
                </c:pt>
                <c:pt idx="1550">
                  <c:v>-12.03</c:v>
                </c:pt>
                <c:pt idx="1551">
                  <c:v>-12.05</c:v>
                </c:pt>
                <c:pt idx="1552">
                  <c:v>-12.07</c:v>
                </c:pt>
                <c:pt idx="1553">
                  <c:v>-12.08</c:v>
                </c:pt>
                <c:pt idx="1554">
                  <c:v>-12.1</c:v>
                </c:pt>
                <c:pt idx="1555">
                  <c:v>-12.11</c:v>
                </c:pt>
                <c:pt idx="1556">
                  <c:v>-12.13</c:v>
                </c:pt>
                <c:pt idx="1557">
                  <c:v>-12.14</c:v>
                </c:pt>
                <c:pt idx="1558">
                  <c:v>-12.16</c:v>
                </c:pt>
                <c:pt idx="1559">
                  <c:v>-12.17</c:v>
                </c:pt>
                <c:pt idx="1560">
                  <c:v>-12.19</c:v>
                </c:pt>
                <c:pt idx="1561">
                  <c:v>-12.21</c:v>
                </c:pt>
                <c:pt idx="1562">
                  <c:v>-12.22</c:v>
                </c:pt>
                <c:pt idx="1563">
                  <c:v>-12.24</c:v>
                </c:pt>
                <c:pt idx="1564">
                  <c:v>-12.25</c:v>
                </c:pt>
                <c:pt idx="1565">
                  <c:v>-12.27</c:v>
                </c:pt>
                <c:pt idx="1566">
                  <c:v>-12.28</c:v>
                </c:pt>
                <c:pt idx="1567">
                  <c:v>-12.3</c:v>
                </c:pt>
                <c:pt idx="1568">
                  <c:v>-12.31</c:v>
                </c:pt>
                <c:pt idx="1569">
                  <c:v>-12.33</c:v>
                </c:pt>
                <c:pt idx="1570">
                  <c:v>-12.34</c:v>
                </c:pt>
                <c:pt idx="1571">
                  <c:v>-12.35</c:v>
                </c:pt>
                <c:pt idx="1572">
                  <c:v>-12.37</c:v>
                </c:pt>
                <c:pt idx="1573">
                  <c:v>-12.38</c:v>
                </c:pt>
                <c:pt idx="1574">
                  <c:v>-12.4</c:v>
                </c:pt>
                <c:pt idx="1575">
                  <c:v>-12.41</c:v>
                </c:pt>
                <c:pt idx="1576">
                  <c:v>-12.42</c:v>
                </c:pt>
                <c:pt idx="1577">
                  <c:v>-12.43</c:v>
                </c:pt>
                <c:pt idx="1578">
                  <c:v>-12.44</c:v>
                </c:pt>
                <c:pt idx="1579">
                  <c:v>-12.44</c:v>
                </c:pt>
                <c:pt idx="1580">
                  <c:v>-12.44</c:v>
                </c:pt>
                <c:pt idx="1581">
                  <c:v>-12.45</c:v>
                </c:pt>
                <c:pt idx="1582">
                  <c:v>-12.45</c:v>
                </c:pt>
                <c:pt idx="1583">
                  <c:v>-12.45</c:v>
                </c:pt>
                <c:pt idx="1584">
                  <c:v>-12.45</c:v>
                </c:pt>
                <c:pt idx="1585">
                  <c:v>-12.45</c:v>
                </c:pt>
                <c:pt idx="1586">
                  <c:v>-12.45</c:v>
                </c:pt>
                <c:pt idx="1587">
                  <c:v>-12.45</c:v>
                </c:pt>
                <c:pt idx="1588">
                  <c:v>-12.45</c:v>
                </c:pt>
                <c:pt idx="1589">
                  <c:v>-12.45</c:v>
                </c:pt>
                <c:pt idx="1590">
                  <c:v>-12.45</c:v>
                </c:pt>
                <c:pt idx="1591">
                  <c:v>-12.45</c:v>
                </c:pt>
                <c:pt idx="1592">
                  <c:v>-12.45</c:v>
                </c:pt>
                <c:pt idx="1593">
                  <c:v>-12.45</c:v>
                </c:pt>
                <c:pt idx="1594">
                  <c:v>-12.45</c:v>
                </c:pt>
                <c:pt idx="1595">
                  <c:v>-12.45</c:v>
                </c:pt>
                <c:pt idx="1596">
                  <c:v>-12.45</c:v>
                </c:pt>
                <c:pt idx="1597">
                  <c:v>-12.45</c:v>
                </c:pt>
                <c:pt idx="1598">
                  <c:v>-12.45</c:v>
                </c:pt>
                <c:pt idx="1599">
                  <c:v>-12.45</c:v>
                </c:pt>
                <c:pt idx="1600">
                  <c:v>-12.45</c:v>
                </c:pt>
                <c:pt idx="1601">
                  <c:v>-12.45</c:v>
                </c:pt>
                <c:pt idx="1602">
                  <c:v>-12.45</c:v>
                </c:pt>
                <c:pt idx="1603">
                  <c:v>-12.45</c:v>
                </c:pt>
                <c:pt idx="1604">
                  <c:v>-12.45</c:v>
                </c:pt>
                <c:pt idx="1605">
                  <c:v>-12.45</c:v>
                </c:pt>
                <c:pt idx="1606">
                  <c:v>-12.45</c:v>
                </c:pt>
                <c:pt idx="1607">
                  <c:v>-12.45</c:v>
                </c:pt>
                <c:pt idx="1608">
                  <c:v>-12.45</c:v>
                </c:pt>
                <c:pt idx="1609">
                  <c:v>-12.45</c:v>
                </c:pt>
                <c:pt idx="1610">
                  <c:v>-12.45</c:v>
                </c:pt>
                <c:pt idx="1611">
                  <c:v>-12.45</c:v>
                </c:pt>
                <c:pt idx="1612">
                  <c:v>-12.45</c:v>
                </c:pt>
                <c:pt idx="1613">
                  <c:v>-12.45</c:v>
                </c:pt>
                <c:pt idx="1614">
                  <c:v>-12.45</c:v>
                </c:pt>
                <c:pt idx="1615">
                  <c:v>-12.45</c:v>
                </c:pt>
                <c:pt idx="1616">
                  <c:v>-12.45</c:v>
                </c:pt>
                <c:pt idx="1617">
                  <c:v>-12.45</c:v>
                </c:pt>
                <c:pt idx="1618">
                  <c:v>-12.46</c:v>
                </c:pt>
                <c:pt idx="1619">
                  <c:v>-12.46</c:v>
                </c:pt>
                <c:pt idx="1620">
                  <c:v>-12.46</c:v>
                </c:pt>
                <c:pt idx="1621">
                  <c:v>-12.45</c:v>
                </c:pt>
                <c:pt idx="1622">
                  <c:v>-12.45</c:v>
                </c:pt>
                <c:pt idx="1623">
                  <c:v>-12.45</c:v>
                </c:pt>
                <c:pt idx="1624">
                  <c:v>-12.45</c:v>
                </c:pt>
                <c:pt idx="1625">
                  <c:v>-12.45</c:v>
                </c:pt>
                <c:pt idx="1626">
                  <c:v>-12.45</c:v>
                </c:pt>
                <c:pt idx="1627">
                  <c:v>-12.45</c:v>
                </c:pt>
                <c:pt idx="1628">
                  <c:v>-12.45</c:v>
                </c:pt>
                <c:pt idx="1629">
                  <c:v>-12.45</c:v>
                </c:pt>
                <c:pt idx="1630">
                  <c:v>-12.45</c:v>
                </c:pt>
                <c:pt idx="1631">
                  <c:v>-12.45</c:v>
                </c:pt>
                <c:pt idx="1632">
                  <c:v>-12.45</c:v>
                </c:pt>
                <c:pt idx="1633">
                  <c:v>-12.45</c:v>
                </c:pt>
                <c:pt idx="1634">
                  <c:v>-12.45</c:v>
                </c:pt>
                <c:pt idx="1635">
                  <c:v>-12.45</c:v>
                </c:pt>
                <c:pt idx="1636">
                  <c:v>-12.45</c:v>
                </c:pt>
                <c:pt idx="1637">
                  <c:v>-12.45</c:v>
                </c:pt>
                <c:pt idx="1638">
                  <c:v>-12.45</c:v>
                </c:pt>
                <c:pt idx="1639">
                  <c:v>-12.45</c:v>
                </c:pt>
                <c:pt idx="1640">
                  <c:v>-12.45</c:v>
                </c:pt>
                <c:pt idx="1641">
                  <c:v>-12.45</c:v>
                </c:pt>
                <c:pt idx="1642">
                  <c:v>-12.45</c:v>
                </c:pt>
                <c:pt idx="1643">
                  <c:v>-12.45</c:v>
                </c:pt>
                <c:pt idx="1644">
                  <c:v>-12.45</c:v>
                </c:pt>
                <c:pt idx="1645">
                  <c:v>-12.45</c:v>
                </c:pt>
                <c:pt idx="1646">
                  <c:v>-12.45</c:v>
                </c:pt>
                <c:pt idx="1647">
                  <c:v>-12.45</c:v>
                </c:pt>
                <c:pt idx="1648">
                  <c:v>-12.45</c:v>
                </c:pt>
                <c:pt idx="1649">
                  <c:v>-12.45</c:v>
                </c:pt>
                <c:pt idx="1650">
                  <c:v>-12.44</c:v>
                </c:pt>
                <c:pt idx="1651">
                  <c:v>-12.36</c:v>
                </c:pt>
                <c:pt idx="1652">
                  <c:v>-12.11</c:v>
                </c:pt>
                <c:pt idx="1653">
                  <c:v>-11.67</c:v>
                </c:pt>
                <c:pt idx="1654">
                  <c:v>-11.32</c:v>
                </c:pt>
                <c:pt idx="1655">
                  <c:v>-11.09</c:v>
                </c:pt>
                <c:pt idx="1656">
                  <c:v>-10.91</c:v>
                </c:pt>
                <c:pt idx="1657">
                  <c:v>-10.74</c:v>
                </c:pt>
                <c:pt idx="1658">
                  <c:v>-10.56</c:v>
                </c:pt>
                <c:pt idx="1659">
                  <c:v>-10.37</c:v>
                </c:pt>
                <c:pt idx="1660">
                  <c:v>-10.19</c:v>
                </c:pt>
                <c:pt idx="1661">
                  <c:v>-9.9990000000000006</c:v>
                </c:pt>
                <c:pt idx="1662">
                  <c:v>-9.8019999999999996</c:v>
                </c:pt>
                <c:pt idx="1663">
                  <c:v>-9.6020000000000003</c:v>
                </c:pt>
                <c:pt idx="1664">
                  <c:v>-9.4109999999999996</c:v>
                </c:pt>
                <c:pt idx="1665">
                  <c:v>-9.2370000000000001</c:v>
                </c:pt>
                <c:pt idx="1666">
                  <c:v>-9.0709999999999997</c:v>
                </c:pt>
                <c:pt idx="1667">
                  <c:v>-8.9160000000000004</c:v>
                </c:pt>
                <c:pt idx="1668">
                  <c:v>-8.7739999999999991</c:v>
                </c:pt>
                <c:pt idx="1669">
                  <c:v>-8.6530000000000005</c:v>
                </c:pt>
                <c:pt idx="1670">
                  <c:v>-8.5540000000000003</c:v>
                </c:pt>
                <c:pt idx="1671">
                  <c:v>-8.4589999999999996</c:v>
                </c:pt>
                <c:pt idx="1672">
                  <c:v>-8.3640000000000008</c:v>
                </c:pt>
                <c:pt idx="1673">
                  <c:v>-8.2680000000000007</c:v>
                </c:pt>
                <c:pt idx="1674">
                  <c:v>-8.1720000000000006</c:v>
                </c:pt>
                <c:pt idx="1675">
                  <c:v>-8.0749999999999993</c:v>
                </c:pt>
                <c:pt idx="1676">
                  <c:v>-7.9779999999999998</c:v>
                </c:pt>
                <c:pt idx="1677">
                  <c:v>-7.8819999999999997</c:v>
                </c:pt>
                <c:pt idx="1678">
                  <c:v>-7.7869999999999999</c:v>
                </c:pt>
                <c:pt idx="1679">
                  <c:v>-7.6929999999999996</c:v>
                </c:pt>
                <c:pt idx="1680">
                  <c:v>-7.6</c:v>
                </c:pt>
                <c:pt idx="1681">
                  <c:v>-7.5060000000000002</c:v>
                </c:pt>
                <c:pt idx="1682">
                  <c:v>-7.415</c:v>
                </c:pt>
                <c:pt idx="1683">
                  <c:v>-7.3250000000000002</c:v>
                </c:pt>
                <c:pt idx="1684">
                  <c:v>-7.2309999999999999</c:v>
                </c:pt>
                <c:pt idx="1685">
                  <c:v>-7.1340000000000003</c:v>
                </c:pt>
                <c:pt idx="1686">
                  <c:v>-7.0369999999999999</c:v>
                </c:pt>
                <c:pt idx="1687">
                  <c:v>-6.9390000000000001</c:v>
                </c:pt>
                <c:pt idx="1688">
                  <c:v>-6.8419999999999996</c:v>
                </c:pt>
                <c:pt idx="1689">
                  <c:v>-6.7439999999999998</c:v>
                </c:pt>
                <c:pt idx="1690">
                  <c:v>-6.6459999999999999</c:v>
                </c:pt>
                <c:pt idx="1691">
                  <c:v>-6.5490000000000004</c:v>
                </c:pt>
                <c:pt idx="1692">
                  <c:v>-6.452</c:v>
                </c:pt>
                <c:pt idx="1693">
                  <c:v>-6.3550000000000004</c:v>
                </c:pt>
                <c:pt idx="1694">
                  <c:v>-6.258</c:v>
                </c:pt>
                <c:pt idx="1695">
                  <c:v>-6.1660000000000004</c:v>
                </c:pt>
                <c:pt idx="1696">
                  <c:v>-6.0730000000000004</c:v>
                </c:pt>
                <c:pt idx="1697">
                  <c:v>-5.9809999999999999</c:v>
                </c:pt>
                <c:pt idx="1698">
                  <c:v>-5.891</c:v>
                </c:pt>
                <c:pt idx="1699">
                  <c:v>-5.798</c:v>
                </c:pt>
                <c:pt idx="1700">
                  <c:v>-5.7050000000000001</c:v>
                </c:pt>
                <c:pt idx="1701">
                  <c:v>-5.6120000000000001</c:v>
                </c:pt>
                <c:pt idx="1702">
                  <c:v>-5.52</c:v>
                </c:pt>
                <c:pt idx="1703">
                  <c:v>-5.4269999999999996</c:v>
                </c:pt>
                <c:pt idx="1704">
                  <c:v>-5.3339999999999996</c:v>
                </c:pt>
                <c:pt idx="1705">
                  <c:v>-5.2409999999999997</c:v>
                </c:pt>
                <c:pt idx="1706">
                  <c:v>-5.15</c:v>
                </c:pt>
                <c:pt idx="1707">
                  <c:v>-5.0579999999999998</c:v>
                </c:pt>
                <c:pt idx="1708">
                  <c:v>-4.9669999999999996</c:v>
                </c:pt>
                <c:pt idx="1709">
                  <c:v>-4.8769999999999998</c:v>
                </c:pt>
                <c:pt idx="1710">
                  <c:v>-4.79</c:v>
                </c:pt>
                <c:pt idx="1711">
                  <c:v>-4.7009999999999996</c:v>
                </c:pt>
                <c:pt idx="1712">
                  <c:v>-4.6100000000000003</c:v>
                </c:pt>
                <c:pt idx="1713">
                  <c:v>-4.5190000000000001</c:v>
                </c:pt>
                <c:pt idx="1714">
                  <c:v>-4.4290000000000003</c:v>
                </c:pt>
                <c:pt idx="1715">
                  <c:v>-4.3390000000000004</c:v>
                </c:pt>
                <c:pt idx="1716">
                  <c:v>-4.2489999999999997</c:v>
                </c:pt>
                <c:pt idx="1717">
                  <c:v>-4.16</c:v>
                </c:pt>
                <c:pt idx="1718">
                  <c:v>-4.0709999999999997</c:v>
                </c:pt>
                <c:pt idx="1719">
                  <c:v>-3.9809999999999999</c:v>
                </c:pt>
                <c:pt idx="1720">
                  <c:v>-3.8919999999999999</c:v>
                </c:pt>
                <c:pt idx="1721">
                  <c:v>-3.8029999999999999</c:v>
                </c:pt>
                <c:pt idx="1722">
                  <c:v>-3.714</c:v>
                </c:pt>
                <c:pt idx="1723">
                  <c:v>-3.625</c:v>
                </c:pt>
                <c:pt idx="1724">
                  <c:v>-3.5369999999999999</c:v>
                </c:pt>
                <c:pt idx="1725">
                  <c:v>-3.448</c:v>
                </c:pt>
                <c:pt idx="1726">
                  <c:v>-3.36</c:v>
                </c:pt>
                <c:pt idx="1727">
                  <c:v>-3.2709999999999999</c:v>
                </c:pt>
                <c:pt idx="1728">
                  <c:v>-3.1829999999999998</c:v>
                </c:pt>
                <c:pt idx="1729">
                  <c:v>-3.0939999999999999</c:v>
                </c:pt>
                <c:pt idx="1730">
                  <c:v>-3.0059999999999998</c:v>
                </c:pt>
                <c:pt idx="1731">
                  <c:v>-2.9180000000000001</c:v>
                </c:pt>
                <c:pt idx="1732">
                  <c:v>-2.8290000000000002</c:v>
                </c:pt>
                <c:pt idx="1733">
                  <c:v>-2.7410000000000001</c:v>
                </c:pt>
                <c:pt idx="1734">
                  <c:v>-2.653</c:v>
                </c:pt>
                <c:pt idx="1735">
                  <c:v>-2.5649999999999999</c:v>
                </c:pt>
                <c:pt idx="1736">
                  <c:v>-2.4769999999999999</c:v>
                </c:pt>
                <c:pt idx="1737">
                  <c:v>-2.3889999999999998</c:v>
                </c:pt>
                <c:pt idx="1738">
                  <c:v>-2.3010000000000002</c:v>
                </c:pt>
                <c:pt idx="1739">
                  <c:v>-2.2130000000000001</c:v>
                </c:pt>
                <c:pt idx="1740">
                  <c:v>-2.125</c:v>
                </c:pt>
                <c:pt idx="1741">
                  <c:v>-2.0369999999999999</c:v>
                </c:pt>
                <c:pt idx="1742">
                  <c:v>-1.9490000000000001</c:v>
                </c:pt>
                <c:pt idx="1743">
                  <c:v>-1.861</c:v>
                </c:pt>
                <c:pt idx="1744">
                  <c:v>-1.774</c:v>
                </c:pt>
                <c:pt idx="1745">
                  <c:v>-1.6859999999999999</c:v>
                </c:pt>
                <c:pt idx="1746">
                  <c:v>-1.5980000000000001</c:v>
                </c:pt>
                <c:pt idx="1747">
                  <c:v>-1.51</c:v>
                </c:pt>
                <c:pt idx="1748">
                  <c:v>-1.425</c:v>
                </c:pt>
                <c:pt idx="1749">
                  <c:v>-1.381</c:v>
                </c:pt>
                <c:pt idx="1750">
                  <c:v>-1.377</c:v>
                </c:pt>
                <c:pt idx="1751">
                  <c:v>-1.375</c:v>
                </c:pt>
                <c:pt idx="1752">
                  <c:v>-1.3720000000000001</c:v>
                </c:pt>
                <c:pt idx="1753">
                  <c:v>-1.37</c:v>
                </c:pt>
                <c:pt idx="1754">
                  <c:v>-1.3680000000000001</c:v>
                </c:pt>
                <c:pt idx="1755">
                  <c:v>-1.3660000000000001</c:v>
                </c:pt>
                <c:pt idx="1756">
                  <c:v>-1.3640000000000001</c:v>
                </c:pt>
                <c:pt idx="1757">
                  <c:v>-1.3620000000000001</c:v>
                </c:pt>
                <c:pt idx="1758">
                  <c:v>-1.361</c:v>
                </c:pt>
                <c:pt idx="1759">
                  <c:v>-1.359</c:v>
                </c:pt>
                <c:pt idx="1760">
                  <c:v>-1.3580000000000001</c:v>
                </c:pt>
                <c:pt idx="1761">
                  <c:v>-1.3560000000000001</c:v>
                </c:pt>
                <c:pt idx="1762">
                  <c:v>-1.3540000000000001</c:v>
                </c:pt>
                <c:pt idx="1763">
                  <c:v>-1.353</c:v>
                </c:pt>
                <c:pt idx="1764">
                  <c:v>-1.3520000000000001</c:v>
                </c:pt>
                <c:pt idx="1765">
                  <c:v>-1.351</c:v>
                </c:pt>
                <c:pt idx="1766">
                  <c:v>-1.349</c:v>
                </c:pt>
                <c:pt idx="1767">
                  <c:v>-1.3480000000000001</c:v>
                </c:pt>
                <c:pt idx="1768">
                  <c:v>-1.347</c:v>
                </c:pt>
                <c:pt idx="1769">
                  <c:v>-1.3460000000000001</c:v>
                </c:pt>
                <c:pt idx="1770">
                  <c:v>-1.345</c:v>
                </c:pt>
                <c:pt idx="1771">
                  <c:v>-1.3440000000000001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7-4FD9-A267-6C24A732F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41903"/>
        <c:axId val="620942383"/>
      </c:scatterChart>
      <c:valAx>
        <c:axId val="62094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942383"/>
        <c:crosses val="autoZero"/>
        <c:crossBetween val="midCat"/>
      </c:valAx>
      <c:valAx>
        <c:axId val="6209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94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'B1-3'!$B$1</c:f>
              <c:strCache>
                <c:ptCount val="1"/>
                <c:pt idx="0">
                  <c:v>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'B1-3'!$A$2:$A$1529</c:f>
              <c:numCache>
                <c:formatCode>General</c:formatCode>
                <c:ptCount val="1528"/>
                <c:pt idx="0">
                  <c:v>2.7490000000000001</c:v>
                </c:pt>
                <c:pt idx="1">
                  <c:v>2.7469999999999999</c:v>
                </c:pt>
                <c:pt idx="2">
                  <c:v>2.7370000000000001</c:v>
                </c:pt>
                <c:pt idx="3">
                  <c:v>2.7290000000000001</c:v>
                </c:pt>
                <c:pt idx="4">
                  <c:v>2.7229999999999999</c:v>
                </c:pt>
                <c:pt idx="5">
                  <c:v>2.7280000000000002</c:v>
                </c:pt>
                <c:pt idx="6">
                  <c:v>2.7349999999999999</c:v>
                </c:pt>
                <c:pt idx="7">
                  <c:v>2.734</c:v>
                </c:pt>
                <c:pt idx="8">
                  <c:v>2.7360000000000002</c:v>
                </c:pt>
                <c:pt idx="9">
                  <c:v>2.7389999999999999</c:v>
                </c:pt>
                <c:pt idx="10">
                  <c:v>2.7480000000000002</c:v>
                </c:pt>
                <c:pt idx="11">
                  <c:v>2.75</c:v>
                </c:pt>
                <c:pt idx="12">
                  <c:v>2.7490000000000001</c:v>
                </c:pt>
                <c:pt idx="13">
                  <c:v>2.746</c:v>
                </c:pt>
                <c:pt idx="14">
                  <c:v>2.7330000000000001</c:v>
                </c:pt>
                <c:pt idx="15">
                  <c:v>2.7269999999999999</c:v>
                </c:pt>
                <c:pt idx="16">
                  <c:v>2.7360000000000002</c:v>
                </c:pt>
                <c:pt idx="17">
                  <c:v>2.7360000000000002</c:v>
                </c:pt>
                <c:pt idx="18">
                  <c:v>2.74</c:v>
                </c:pt>
                <c:pt idx="19">
                  <c:v>2.7389999999999999</c:v>
                </c:pt>
                <c:pt idx="20">
                  <c:v>2.7370000000000001</c:v>
                </c:pt>
                <c:pt idx="21">
                  <c:v>2.742</c:v>
                </c:pt>
                <c:pt idx="22">
                  <c:v>2.746</c:v>
                </c:pt>
                <c:pt idx="23">
                  <c:v>2.7440000000000002</c:v>
                </c:pt>
                <c:pt idx="24">
                  <c:v>2.7389999999999999</c:v>
                </c:pt>
                <c:pt idx="25">
                  <c:v>2.7360000000000002</c:v>
                </c:pt>
                <c:pt idx="26">
                  <c:v>2.7429999999999999</c:v>
                </c:pt>
                <c:pt idx="27">
                  <c:v>2.7549999999999999</c:v>
                </c:pt>
                <c:pt idx="28">
                  <c:v>2.7509999999999999</c:v>
                </c:pt>
                <c:pt idx="29">
                  <c:v>2.754</c:v>
                </c:pt>
                <c:pt idx="30">
                  <c:v>2.7629999999999999</c:v>
                </c:pt>
                <c:pt idx="31">
                  <c:v>2.7509999999999999</c:v>
                </c:pt>
                <c:pt idx="32">
                  <c:v>2.7480000000000002</c:v>
                </c:pt>
                <c:pt idx="33">
                  <c:v>2.7690000000000001</c:v>
                </c:pt>
                <c:pt idx="34">
                  <c:v>2.7629999999999999</c:v>
                </c:pt>
                <c:pt idx="35">
                  <c:v>2.7530000000000001</c:v>
                </c:pt>
                <c:pt idx="36">
                  <c:v>2.75</c:v>
                </c:pt>
                <c:pt idx="37">
                  <c:v>2.746</c:v>
                </c:pt>
                <c:pt idx="38">
                  <c:v>2.7559999999999998</c:v>
                </c:pt>
                <c:pt idx="39">
                  <c:v>2.7730000000000001</c:v>
                </c:pt>
                <c:pt idx="40">
                  <c:v>2.7770000000000001</c:v>
                </c:pt>
                <c:pt idx="41">
                  <c:v>2.7829999999999999</c:v>
                </c:pt>
                <c:pt idx="42">
                  <c:v>2.802</c:v>
                </c:pt>
                <c:pt idx="43">
                  <c:v>2.8170000000000002</c:v>
                </c:pt>
                <c:pt idx="44">
                  <c:v>2.8260000000000001</c:v>
                </c:pt>
                <c:pt idx="45">
                  <c:v>2.8290000000000002</c:v>
                </c:pt>
                <c:pt idx="46">
                  <c:v>2.8340000000000001</c:v>
                </c:pt>
                <c:pt idx="47">
                  <c:v>2.8460000000000001</c:v>
                </c:pt>
                <c:pt idx="48">
                  <c:v>2.8530000000000002</c:v>
                </c:pt>
                <c:pt idx="49">
                  <c:v>2.8610000000000002</c:v>
                </c:pt>
                <c:pt idx="50">
                  <c:v>2.863</c:v>
                </c:pt>
                <c:pt idx="51">
                  <c:v>2.88</c:v>
                </c:pt>
                <c:pt idx="52">
                  <c:v>2.8919999999999999</c:v>
                </c:pt>
                <c:pt idx="53">
                  <c:v>2.895</c:v>
                </c:pt>
                <c:pt idx="54">
                  <c:v>2.8959999999999999</c:v>
                </c:pt>
                <c:pt idx="55">
                  <c:v>2.91</c:v>
                </c:pt>
                <c:pt idx="56">
                  <c:v>2.911</c:v>
                </c:pt>
                <c:pt idx="57">
                  <c:v>2.92</c:v>
                </c:pt>
                <c:pt idx="58">
                  <c:v>2.9350000000000001</c:v>
                </c:pt>
                <c:pt idx="59">
                  <c:v>2.9430000000000001</c:v>
                </c:pt>
                <c:pt idx="60">
                  <c:v>2.9510000000000001</c:v>
                </c:pt>
                <c:pt idx="61">
                  <c:v>2.9489999999999998</c:v>
                </c:pt>
                <c:pt idx="62">
                  <c:v>2.9580000000000002</c:v>
                </c:pt>
                <c:pt idx="63">
                  <c:v>2.9569999999999999</c:v>
                </c:pt>
                <c:pt idx="64">
                  <c:v>2.9660000000000002</c:v>
                </c:pt>
                <c:pt idx="65">
                  <c:v>2.9769999999999999</c:v>
                </c:pt>
                <c:pt idx="66">
                  <c:v>2.98</c:v>
                </c:pt>
                <c:pt idx="67">
                  <c:v>2.9750000000000001</c:v>
                </c:pt>
                <c:pt idx="68">
                  <c:v>2.984</c:v>
                </c:pt>
                <c:pt idx="69">
                  <c:v>2.9929999999999999</c:v>
                </c:pt>
                <c:pt idx="70">
                  <c:v>2.9969999999999999</c:v>
                </c:pt>
                <c:pt idx="71">
                  <c:v>2.99</c:v>
                </c:pt>
                <c:pt idx="72">
                  <c:v>2.988</c:v>
                </c:pt>
                <c:pt idx="73">
                  <c:v>2.99</c:v>
                </c:pt>
                <c:pt idx="74">
                  <c:v>2.9929999999999999</c:v>
                </c:pt>
                <c:pt idx="75">
                  <c:v>2.9929999999999999</c:v>
                </c:pt>
                <c:pt idx="76">
                  <c:v>3.0030000000000001</c:v>
                </c:pt>
                <c:pt idx="77">
                  <c:v>3.0070000000000001</c:v>
                </c:pt>
                <c:pt idx="78">
                  <c:v>3.0110000000000001</c:v>
                </c:pt>
                <c:pt idx="79">
                  <c:v>3.02</c:v>
                </c:pt>
                <c:pt idx="80">
                  <c:v>3.0259999999999998</c:v>
                </c:pt>
                <c:pt idx="81">
                  <c:v>3.0270000000000001</c:v>
                </c:pt>
                <c:pt idx="82">
                  <c:v>3.0310000000000001</c:v>
                </c:pt>
                <c:pt idx="83">
                  <c:v>3.0350000000000001</c:v>
                </c:pt>
                <c:pt idx="84">
                  <c:v>3.0390000000000001</c:v>
                </c:pt>
                <c:pt idx="85">
                  <c:v>3.0329999999999999</c:v>
                </c:pt>
                <c:pt idx="86">
                  <c:v>3.0430000000000001</c:v>
                </c:pt>
                <c:pt idx="87">
                  <c:v>3.05</c:v>
                </c:pt>
                <c:pt idx="88">
                  <c:v>3.0529999999999999</c:v>
                </c:pt>
                <c:pt idx="89">
                  <c:v>3.0529999999999999</c:v>
                </c:pt>
                <c:pt idx="90">
                  <c:v>3.0539999999999998</c:v>
                </c:pt>
                <c:pt idx="91">
                  <c:v>3.048</c:v>
                </c:pt>
                <c:pt idx="92">
                  <c:v>3.0569999999999999</c:v>
                </c:pt>
                <c:pt idx="93">
                  <c:v>3.0659999999999998</c:v>
                </c:pt>
                <c:pt idx="94">
                  <c:v>3.0579999999999998</c:v>
                </c:pt>
                <c:pt idx="95">
                  <c:v>3.0459999999999998</c:v>
                </c:pt>
                <c:pt idx="96">
                  <c:v>3.048</c:v>
                </c:pt>
                <c:pt idx="97">
                  <c:v>3.0579999999999998</c:v>
                </c:pt>
                <c:pt idx="98">
                  <c:v>3.073</c:v>
                </c:pt>
                <c:pt idx="99">
                  <c:v>3.0680000000000001</c:v>
                </c:pt>
                <c:pt idx="100">
                  <c:v>3.0739999999999998</c:v>
                </c:pt>
                <c:pt idx="101">
                  <c:v>3.077</c:v>
                </c:pt>
                <c:pt idx="102">
                  <c:v>3.0659999999999998</c:v>
                </c:pt>
                <c:pt idx="103">
                  <c:v>3.0680000000000001</c:v>
                </c:pt>
                <c:pt idx="104">
                  <c:v>3.0779999999999998</c:v>
                </c:pt>
                <c:pt idx="105">
                  <c:v>3.0859999999999999</c:v>
                </c:pt>
                <c:pt idx="106">
                  <c:v>3.0830000000000002</c:v>
                </c:pt>
                <c:pt idx="107">
                  <c:v>3.0840000000000001</c:v>
                </c:pt>
                <c:pt idx="108">
                  <c:v>3.09</c:v>
                </c:pt>
                <c:pt idx="109">
                  <c:v>3.0910000000000002</c:v>
                </c:pt>
                <c:pt idx="110">
                  <c:v>3.09</c:v>
                </c:pt>
                <c:pt idx="111">
                  <c:v>3.097</c:v>
                </c:pt>
                <c:pt idx="112">
                  <c:v>3.1</c:v>
                </c:pt>
                <c:pt idx="113">
                  <c:v>3.109</c:v>
                </c:pt>
                <c:pt idx="114">
                  <c:v>3.1070000000000002</c:v>
                </c:pt>
                <c:pt idx="115">
                  <c:v>3.1150000000000002</c:v>
                </c:pt>
                <c:pt idx="116">
                  <c:v>3.13</c:v>
                </c:pt>
                <c:pt idx="117">
                  <c:v>3.13</c:v>
                </c:pt>
                <c:pt idx="118">
                  <c:v>3.133</c:v>
                </c:pt>
                <c:pt idx="119">
                  <c:v>3.1429999999999998</c:v>
                </c:pt>
                <c:pt idx="120">
                  <c:v>3.1480000000000001</c:v>
                </c:pt>
                <c:pt idx="121">
                  <c:v>3.1579999999999999</c:v>
                </c:pt>
                <c:pt idx="122">
                  <c:v>3.1579999999999999</c:v>
                </c:pt>
                <c:pt idx="123">
                  <c:v>3.1539999999999999</c:v>
                </c:pt>
                <c:pt idx="124">
                  <c:v>3.1629999999999998</c:v>
                </c:pt>
                <c:pt idx="125">
                  <c:v>3.17</c:v>
                </c:pt>
                <c:pt idx="126">
                  <c:v>3.1789999999999998</c:v>
                </c:pt>
                <c:pt idx="127">
                  <c:v>3.18</c:v>
                </c:pt>
                <c:pt idx="128">
                  <c:v>3.18</c:v>
                </c:pt>
                <c:pt idx="129">
                  <c:v>3.1909999999999998</c:v>
                </c:pt>
                <c:pt idx="130">
                  <c:v>3.1949999999999998</c:v>
                </c:pt>
                <c:pt idx="131">
                  <c:v>3.198</c:v>
                </c:pt>
                <c:pt idx="132">
                  <c:v>3.1989999999999998</c:v>
                </c:pt>
                <c:pt idx="133">
                  <c:v>3.1880000000000002</c:v>
                </c:pt>
                <c:pt idx="134">
                  <c:v>3.181</c:v>
                </c:pt>
                <c:pt idx="135">
                  <c:v>3.1779999999999999</c:v>
                </c:pt>
                <c:pt idx="136">
                  <c:v>3.1949999999999998</c:v>
                </c:pt>
                <c:pt idx="137">
                  <c:v>3.2410000000000001</c:v>
                </c:pt>
                <c:pt idx="138">
                  <c:v>3.2930000000000001</c:v>
                </c:pt>
                <c:pt idx="139">
                  <c:v>3.3839999999999999</c:v>
                </c:pt>
                <c:pt idx="140">
                  <c:v>3.508</c:v>
                </c:pt>
                <c:pt idx="141">
                  <c:v>3.6539999999999999</c:v>
                </c:pt>
                <c:pt idx="142">
                  <c:v>3.8239999999999998</c:v>
                </c:pt>
                <c:pt idx="143">
                  <c:v>4.0519999999999996</c:v>
                </c:pt>
                <c:pt idx="144">
                  <c:v>4.3659999999999997</c:v>
                </c:pt>
                <c:pt idx="145">
                  <c:v>4.7220000000000004</c:v>
                </c:pt>
                <c:pt idx="146">
                  <c:v>5.1219999999999999</c:v>
                </c:pt>
                <c:pt idx="147">
                  <c:v>5.52</c:v>
                </c:pt>
                <c:pt idx="148">
                  <c:v>5.8540000000000001</c:v>
                </c:pt>
                <c:pt idx="149">
                  <c:v>6.1849999999999996</c:v>
                </c:pt>
                <c:pt idx="150">
                  <c:v>6.5140000000000002</c:v>
                </c:pt>
                <c:pt idx="151">
                  <c:v>6.8380000000000001</c:v>
                </c:pt>
                <c:pt idx="152">
                  <c:v>7.1449999999999996</c:v>
                </c:pt>
                <c:pt idx="153">
                  <c:v>7.44</c:v>
                </c:pt>
                <c:pt idx="154">
                  <c:v>7.7119999999999997</c:v>
                </c:pt>
                <c:pt idx="155">
                  <c:v>7.976</c:v>
                </c:pt>
                <c:pt idx="156">
                  <c:v>8.2240000000000002</c:v>
                </c:pt>
                <c:pt idx="157">
                  <c:v>8.4689999999999994</c:v>
                </c:pt>
                <c:pt idx="158">
                  <c:v>8.7230000000000008</c:v>
                </c:pt>
                <c:pt idx="159">
                  <c:v>8.952</c:v>
                </c:pt>
                <c:pt idx="160">
                  <c:v>9.173</c:v>
                </c:pt>
                <c:pt idx="161">
                  <c:v>9.4130000000000003</c:v>
                </c:pt>
                <c:pt idx="162">
                  <c:v>9.66</c:v>
                </c:pt>
                <c:pt idx="163">
                  <c:v>9.9160000000000004</c:v>
                </c:pt>
                <c:pt idx="164">
                  <c:v>10.18</c:v>
                </c:pt>
                <c:pt idx="165">
                  <c:v>10.44</c:v>
                </c:pt>
                <c:pt idx="166">
                  <c:v>10.68</c:v>
                </c:pt>
                <c:pt idx="167">
                  <c:v>10.94</c:v>
                </c:pt>
                <c:pt idx="168">
                  <c:v>11.19</c:v>
                </c:pt>
                <c:pt idx="169">
                  <c:v>11.46</c:v>
                </c:pt>
                <c:pt idx="170">
                  <c:v>11.74</c:v>
                </c:pt>
                <c:pt idx="171">
                  <c:v>12</c:v>
                </c:pt>
                <c:pt idx="172">
                  <c:v>12.25</c:v>
                </c:pt>
                <c:pt idx="173">
                  <c:v>12.55</c:v>
                </c:pt>
                <c:pt idx="174">
                  <c:v>12.84</c:v>
                </c:pt>
                <c:pt idx="175">
                  <c:v>13.12</c:v>
                </c:pt>
                <c:pt idx="176">
                  <c:v>13.4</c:v>
                </c:pt>
                <c:pt idx="177">
                  <c:v>13.68</c:v>
                </c:pt>
                <c:pt idx="178">
                  <c:v>13.98</c:v>
                </c:pt>
                <c:pt idx="179">
                  <c:v>14.25</c:v>
                </c:pt>
                <c:pt idx="180">
                  <c:v>14.52</c:v>
                </c:pt>
                <c:pt idx="181">
                  <c:v>14.78</c:v>
                </c:pt>
                <c:pt idx="182">
                  <c:v>15.01</c:v>
                </c:pt>
                <c:pt idx="183">
                  <c:v>15.26</c:v>
                </c:pt>
                <c:pt idx="184">
                  <c:v>15.51</c:v>
                </c:pt>
                <c:pt idx="185">
                  <c:v>15.76</c:v>
                </c:pt>
                <c:pt idx="186">
                  <c:v>15.98</c:v>
                </c:pt>
                <c:pt idx="187">
                  <c:v>16.22</c:v>
                </c:pt>
                <c:pt idx="188">
                  <c:v>16.440000000000001</c:v>
                </c:pt>
                <c:pt idx="189">
                  <c:v>16.690000000000001</c:v>
                </c:pt>
                <c:pt idx="190">
                  <c:v>16.95</c:v>
                </c:pt>
                <c:pt idx="191">
                  <c:v>17.2</c:v>
                </c:pt>
                <c:pt idx="192">
                  <c:v>17.47</c:v>
                </c:pt>
                <c:pt idx="193">
                  <c:v>17.739999999999998</c:v>
                </c:pt>
                <c:pt idx="194">
                  <c:v>18</c:v>
                </c:pt>
                <c:pt idx="195">
                  <c:v>18.25</c:v>
                </c:pt>
                <c:pt idx="196">
                  <c:v>18.489999999999998</c:v>
                </c:pt>
                <c:pt idx="197">
                  <c:v>18.71</c:v>
                </c:pt>
                <c:pt idx="198">
                  <c:v>18.940000000000001</c:v>
                </c:pt>
                <c:pt idx="199">
                  <c:v>19.13</c:v>
                </c:pt>
                <c:pt idx="200">
                  <c:v>19.329999999999998</c:v>
                </c:pt>
                <c:pt idx="201">
                  <c:v>19.53</c:v>
                </c:pt>
                <c:pt idx="202">
                  <c:v>19.72</c:v>
                </c:pt>
                <c:pt idx="203">
                  <c:v>19.93</c:v>
                </c:pt>
                <c:pt idx="204">
                  <c:v>20.170000000000002</c:v>
                </c:pt>
                <c:pt idx="205">
                  <c:v>20.41</c:v>
                </c:pt>
                <c:pt idx="206">
                  <c:v>20.68</c:v>
                </c:pt>
                <c:pt idx="207">
                  <c:v>20.96</c:v>
                </c:pt>
                <c:pt idx="208">
                  <c:v>21.24</c:v>
                </c:pt>
                <c:pt idx="209">
                  <c:v>21.53</c:v>
                </c:pt>
                <c:pt idx="210">
                  <c:v>21.82</c:v>
                </c:pt>
                <c:pt idx="211">
                  <c:v>22.1</c:v>
                </c:pt>
                <c:pt idx="212">
                  <c:v>22.42</c:v>
                </c:pt>
                <c:pt idx="213">
                  <c:v>22.72</c:v>
                </c:pt>
                <c:pt idx="214">
                  <c:v>23.03</c:v>
                </c:pt>
                <c:pt idx="215">
                  <c:v>23.33</c:v>
                </c:pt>
                <c:pt idx="216">
                  <c:v>23.64</c:v>
                </c:pt>
                <c:pt idx="217">
                  <c:v>23.95</c:v>
                </c:pt>
                <c:pt idx="218">
                  <c:v>24.25</c:v>
                </c:pt>
                <c:pt idx="219">
                  <c:v>24.58</c:v>
                </c:pt>
                <c:pt idx="220">
                  <c:v>24.9</c:v>
                </c:pt>
                <c:pt idx="221">
                  <c:v>25.21</c:v>
                </c:pt>
                <c:pt idx="222">
                  <c:v>25.53</c:v>
                </c:pt>
                <c:pt idx="223">
                  <c:v>25.85</c:v>
                </c:pt>
                <c:pt idx="224">
                  <c:v>26.17</c:v>
                </c:pt>
                <c:pt idx="225">
                  <c:v>26.49</c:v>
                </c:pt>
                <c:pt idx="226">
                  <c:v>26.81</c:v>
                </c:pt>
                <c:pt idx="227">
                  <c:v>27.13</c:v>
                </c:pt>
                <c:pt idx="228">
                  <c:v>27.46</c:v>
                </c:pt>
                <c:pt idx="229">
                  <c:v>27.79</c:v>
                </c:pt>
                <c:pt idx="230">
                  <c:v>28.12</c:v>
                </c:pt>
                <c:pt idx="231">
                  <c:v>28.44</c:v>
                </c:pt>
                <c:pt idx="232">
                  <c:v>28.74</c:v>
                </c:pt>
                <c:pt idx="233">
                  <c:v>29.06</c:v>
                </c:pt>
                <c:pt idx="234">
                  <c:v>29.39</c:v>
                </c:pt>
                <c:pt idx="235">
                  <c:v>29.73</c:v>
                </c:pt>
                <c:pt idx="236">
                  <c:v>30.08</c:v>
                </c:pt>
                <c:pt idx="237">
                  <c:v>30.42</c:v>
                </c:pt>
                <c:pt idx="238">
                  <c:v>30.76</c:v>
                </c:pt>
                <c:pt idx="239">
                  <c:v>31.1</c:v>
                </c:pt>
                <c:pt idx="240">
                  <c:v>31.45</c:v>
                </c:pt>
                <c:pt idx="241">
                  <c:v>31.79</c:v>
                </c:pt>
                <c:pt idx="242">
                  <c:v>32.130000000000003</c:v>
                </c:pt>
                <c:pt idx="243">
                  <c:v>32.5</c:v>
                </c:pt>
                <c:pt idx="244">
                  <c:v>32.86</c:v>
                </c:pt>
                <c:pt idx="245">
                  <c:v>33.200000000000003</c:v>
                </c:pt>
                <c:pt idx="246">
                  <c:v>33.53</c:v>
                </c:pt>
                <c:pt idx="247">
                  <c:v>33.9</c:v>
                </c:pt>
                <c:pt idx="248">
                  <c:v>34.26</c:v>
                </c:pt>
                <c:pt idx="249">
                  <c:v>34.630000000000003</c:v>
                </c:pt>
                <c:pt idx="250">
                  <c:v>34.99</c:v>
                </c:pt>
                <c:pt idx="251">
                  <c:v>35.369999999999997</c:v>
                </c:pt>
                <c:pt idx="252">
                  <c:v>35.74</c:v>
                </c:pt>
                <c:pt idx="253">
                  <c:v>36.11</c:v>
                </c:pt>
                <c:pt idx="254">
                  <c:v>36.5</c:v>
                </c:pt>
                <c:pt idx="255">
                  <c:v>36.880000000000003</c:v>
                </c:pt>
                <c:pt idx="256">
                  <c:v>37.270000000000003</c:v>
                </c:pt>
                <c:pt idx="257">
                  <c:v>37.69</c:v>
                </c:pt>
                <c:pt idx="258">
                  <c:v>38.11</c:v>
                </c:pt>
                <c:pt idx="259">
                  <c:v>38.520000000000003</c:v>
                </c:pt>
                <c:pt idx="260">
                  <c:v>38.94</c:v>
                </c:pt>
                <c:pt idx="261">
                  <c:v>39.33</c:v>
                </c:pt>
                <c:pt idx="262">
                  <c:v>39.74</c:v>
                </c:pt>
                <c:pt idx="263">
                  <c:v>40.11</c:v>
                </c:pt>
                <c:pt idx="264">
                  <c:v>40.479999999999997</c:v>
                </c:pt>
                <c:pt idx="265">
                  <c:v>40.85</c:v>
                </c:pt>
                <c:pt idx="266">
                  <c:v>41.19</c:v>
                </c:pt>
                <c:pt idx="267">
                  <c:v>41.54</c:v>
                </c:pt>
                <c:pt idx="268">
                  <c:v>41.88</c:v>
                </c:pt>
                <c:pt idx="269">
                  <c:v>42.23</c:v>
                </c:pt>
                <c:pt idx="270">
                  <c:v>42.55</c:v>
                </c:pt>
                <c:pt idx="271">
                  <c:v>42.91</c:v>
                </c:pt>
                <c:pt idx="272">
                  <c:v>43.27</c:v>
                </c:pt>
                <c:pt idx="273">
                  <c:v>43.61</c:v>
                </c:pt>
                <c:pt idx="274">
                  <c:v>43.94</c:v>
                </c:pt>
                <c:pt idx="275">
                  <c:v>44.28</c:v>
                </c:pt>
                <c:pt idx="276">
                  <c:v>44.59</c:v>
                </c:pt>
                <c:pt idx="277">
                  <c:v>44.89</c:v>
                </c:pt>
                <c:pt idx="278">
                  <c:v>45.17</c:v>
                </c:pt>
                <c:pt idx="279">
                  <c:v>45.46</c:v>
                </c:pt>
                <c:pt idx="280">
                  <c:v>45.75</c:v>
                </c:pt>
                <c:pt idx="281">
                  <c:v>46.01</c:v>
                </c:pt>
                <c:pt idx="282">
                  <c:v>46.27</c:v>
                </c:pt>
                <c:pt idx="283">
                  <c:v>46.52</c:v>
                </c:pt>
                <c:pt idx="284">
                  <c:v>46.8</c:v>
                </c:pt>
                <c:pt idx="285">
                  <c:v>47.07</c:v>
                </c:pt>
                <c:pt idx="286">
                  <c:v>47.38</c:v>
                </c:pt>
                <c:pt idx="287">
                  <c:v>47.67</c:v>
                </c:pt>
                <c:pt idx="288">
                  <c:v>47.99</c:v>
                </c:pt>
                <c:pt idx="289">
                  <c:v>48.31</c:v>
                </c:pt>
                <c:pt idx="290">
                  <c:v>48.63</c:v>
                </c:pt>
                <c:pt idx="291">
                  <c:v>48.93</c:v>
                </c:pt>
                <c:pt idx="292">
                  <c:v>49.23</c:v>
                </c:pt>
                <c:pt idx="293">
                  <c:v>49.55</c:v>
                </c:pt>
                <c:pt idx="294">
                  <c:v>49.85</c:v>
                </c:pt>
                <c:pt idx="295">
                  <c:v>50.16</c:v>
                </c:pt>
                <c:pt idx="296">
                  <c:v>50.45</c:v>
                </c:pt>
                <c:pt idx="297">
                  <c:v>50.76</c:v>
                </c:pt>
                <c:pt idx="298">
                  <c:v>51.07</c:v>
                </c:pt>
                <c:pt idx="299">
                  <c:v>51.37</c:v>
                </c:pt>
                <c:pt idx="300">
                  <c:v>51.67</c:v>
                </c:pt>
                <c:pt idx="301">
                  <c:v>51.97</c:v>
                </c:pt>
                <c:pt idx="302">
                  <c:v>52.27</c:v>
                </c:pt>
                <c:pt idx="303">
                  <c:v>52.59</c:v>
                </c:pt>
                <c:pt idx="304">
                  <c:v>52.9</c:v>
                </c:pt>
                <c:pt idx="305">
                  <c:v>53.22</c:v>
                </c:pt>
                <c:pt idx="306">
                  <c:v>53.54</c:v>
                </c:pt>
                <c:pt idx="307">
                  <c:v>53.85</c:v>
                </c:pt>
                <c:pt idx="308">
                  <c:v>54.17</c:v>
                </c:pt>
                <c:pt idx="309">
                  <c:v>54.48</c:v>
                </c:pt>
                <c:pt idx="310">
                  <c:v>54.79</c:v>
                </c:pt>
                <c:pt idx="311">
                  <c:v>55.11</c:v>
                </c:pt>
                <c:pt idx="312">
                  <c:v>55.43</c:v>
                </c:pt>
                <c:pt idx="313">
                  <c:v>55.76</c:v>
                </c:pt>
                <c:pt idx="314">
                  <c:v>56.08</c:v>
                </c:pt>
                <c:pt idx="315">
                  <c:v>56.4</c:v>
                </c:pt>
                <c:pt idx="316">
                  <c:v>56.73</c:v>
                </c:pt>
                <c:pt idx="317">
                  <c:v>57.06</c:v>
                </c:pt>
                <c:pt idx="318">
                  <c:v>57.39</c:v>
                </c:pt>
                <c:pt idx="319">
                  <c:v>57.72</c:v>
                </c:pt>
                <c:pt idx="320">
                  <c:v>58.05</c:v>
                </c:pt>
                <c:pt idx="321">
                  <c:v>58.38</c:v>
                </c:pt>
                <c:pt idx="322">
                  <c:v>58.73</c:v>
                </c:pt>
                <c:pt idx="323">
                  <c:v>59.06</c:v>
                </c:pt>
                <c:pt idx="324">
                  <c:v>59.37</c:v>
                </c:pt>
                <c:pt idx="325">
                  <c:v>59.7</c:v>
                </c:pt>
                <c:pt idx="326">
                  <c:v>60.05</c:v>
                </c:pt>
                <c:pt idx="327">
                  <c:v>60.39</c:v>
                </c:pt>
                <c:pt idx="328">
                  <c:v>60.72</c:v>
                </c:pt>
                <c:pt idx="329">
                  <c:v>61.05</c:v>
                </c:pt>
                <c:pt idx="330">
                  <c:v>61.4</c:v>
                </c:pt>
                <c:pt idx="331">
                  <c:v>61.74</c:v>
                </c:pt>
                <c:pt idx="332">
                  <c:v>62.08</c:v>
                </c:pt>
                <c:pt idx="333">
                  <c:v>62.43</c:v>
                </c:pt>
                <c:pt idx="334">
                  <c:v>62.77</c:v>
                </c:pt>
                <c:pt idx="335">
                  <c:v>63.11</c:v>
                </c:pt>
                <c:pt idx="336">
                  <c:v>63.45</c:v>
                </c:pt>
                <c:pt idx="337">
                  <c:v>63.8</c:v>
                </c:pt>
                <c:pt idx="338">
                  <c:v>64.150000000000006</c:v>
                </c:pt>
                <c:pt idx="339">
                  <c:v>64.5</c:v>
                </c:pt>
                <c:pt idx="340">
                  <c:v>64.84</c:v>
                </c:pt>
                <c:pt idx="341">
                  <c:v>65.19</c:v>
                </c:pt>
                <c:pt idx="342">
                  <c:v>65.52</c:v>
                </c:pt>
                <c:pt idx="343">
                  <c:v>65.89</c:v>
                </c:pt>
                <c:pt idx="344">
                  <c:v>66.239999999999995</c:v>
                </c:pt>
                <c:pt idx="345">
                  <c:v>66.599999999999994</c:v>
                </c:pt>
                <c:pt idx="346">
                  <c:v>66.95</c:v>
                </c:pt>
                <c:pt idx="347">
                  <c:v>67.31</c:v>
                </c:pt>
                <c:pt idx="348">
                  <c:v>67.69</c:v>
                </c:pt>
                <c:pt idx="349">
                  <c:v>68.06</c:v>
                </c:pt>
                <c:pt idx="350">
                  <c:v>68.44</c:v>
                </c:pt>
                <c:pt idx="351">
                  <c:v>68.819999999999993</c:v>
                </c:pt>
                <c:pt idx="352">
                  <c:v>69.2</c:v>
                </c:pt>
                <c:pt idx="353">
                  <c:v>69.56</c:v>
                </c:pt>
                <c:pt idx="354">
                  <c:v>69.95</c:v>
                </c:pt>
                <c:pt idx="355">
                  <c:v>70.33</c:v>
                </c:pt>
                <c:pt idx="356">
                  <c:v>70.7</c:v>
                </c:pt>
                <c:pt idx="357">
                  <c:v>71.08</c:v>
                </c:pt>
                <c:pt idx="358">
                  <c:v>71.45</c:v>
                </c:pt>
                <c:pt idx="359">
                  <c:v>71.83</c:v>
                </c:pt>
                <c:pt idx="360">
                  <c:v>72.209999999999994</c:v>
                </c:pt>
                <c:pt idx="361">
                  <c:v>72.59</c:v>
                </c:pt>
                <c:pt idx="362">
                  <c:v>72.95</c:v>
                </c:pt>
                <c:pt idx="363">
                  <c:v>73.34</c:v>
                </c:pt>
                <c:pt idx="364">
                  <c:v>73.739999999999995</c:v>
                </c:pt>
                <c:pt idx="365">
                  <c:v>74.13</c:v>
                </c:pt>
                <c:pt idx="366">
                  <c:v>74.52</c:v>
                </c:pt>
                <c:pt idx="367">
                  <c:v>74.88</c:v>
                </c:pt>
                <c:pt idx="368">
                  <c:v>75.28</c:v>
                </c:pt>
                <c:pt idx="369">
                  <c:v>75.67</c:v>
                </c:pt>
                <c:pt idx="370">
                  <c:v>76.05</c:v>
                </c:pt>
                <c:pt idx="371">
                  <c:v>76.41</c:v>
                </c:pt>
                <c:pt idx="372">
                  <c:v>76.78</c:v>
                </c:pt>
                <c:pt idx="373">
                  <c:v>77.14</c:v>
                </c:pt>
                <c:pt idx="374">
                  <c:v>77.489999999999995</c:v>
                </c:pt>
                <c:pt idx="375">
                  <c:v>77.8</c:v>
                </c:pt>
                <c:pt idx="376">
                  <c:v>78.13</c:v>
                </c:pt>
                <c:pt idx="377">
                  <c:v>78.459999999999994</c:v>
                </c:pt>
                <c:pt idx="378">
                  <c:v>78.77</c:v>
                </c:pt>
                <c:pt idx="379">
                  <c:v>79.02</c:v>
                </c:pt>
                <c:pt idx="380">
                  <c:v>79.260000000000005</c:v>
                </c:pt>
                <c:pt idx="381">
                  <c:v>79.489999999999995</c:v>
                </c:pt>
                <c:pt idx="382">
                  <c:v>79.73</c:v>
                </c:pt>
                <c:pt idx="383">
                  <c:v>79.930000000000007</c:v>
                </c:pt>
                <c:pt idx="384">
                  <c:v>80.13</c:v>
                </c:pt>
                <c:pt idx="385">
                  <c:v>80.33</c:v>
                </c:pt>
                <c:pt idx="386">
                  <c:v>80.53</c:v>
                </c:pt>
                <c:pt idx="387">
                  <c:v>80.75</c:v>
                </c:pt>
                <c:pt idx="388">
                  <c:v>80.98</c:v>
                </c:pt>
                <c:pt idx="389">
                  <c:v>81.22</c:v>
                </c:pt>
                <c:pt idx="390">
                  <c:v>81.48</c:v>
                </c:pt>
                <c:pt idx="391">
                  <c:v>81.77</c:v>
                </c:pt>
                <c:pt idx="392">
                  <c:v>82.08</c:v>
                </c:pt>
                <c:pt idx="393">
                  <c:v>82.38</c:v>
                </c:pt>
                <c:pt idx="394">
                  <c:v>82.67</c:v>
                </c:pt>
                <c:pt idx="395">
                  <c:v>82.97</c:v>
                </c:pt>
                <c:pt idx="396">
                  <c:v>83.27</c:v>
                </c:pt>
                <c:pt idx="397">
                  <c:v>83.53</c:v>
                </c:pt>
                <c:pt idx="398">
                  <c:v>83.79</c:v>
                </c:pt>
                <c:pt idx="399">
                  <c:v>84.05</c:v>
                </c:pt>
                <c:pt idx="400">
                  <c:v>84.29</c:v>
                </c:pt>
                <c:pt idx="401">
                  <c:v>84.54</c:v>
                </c:pt>
                <c:pt idx="402">
                  <c:v>84.8</c:v>
                </c:pt>
                <c:pt idx="403">
                  <c:v>85.07</c:v>
                </c:pt>
                <c:pt idx="404">
                  <c:v>85.34</c:v>
                </c:pt>
                <c:pt idx="405">
                  <c:v>85.61</c:v>
                </c:pt>
                <c:pt idx="406">
                  <c:v>85.85</c:v>
                </c:pt>
                <c:pt idx="407">
                  <c:v>86.1</c:v>
                </c:pt>
                <c:pt idx="408">
                  <c:v>86.37</c:v>
                </c:pt>
                <c:pt idx="409">
                  <c:v>86.6</c:v>
                </c:pt>
                <c:pt idx="410">
                  <c:v>86.86</c:v>
                </c:pt>
                <c:pt idx="411">
                  <c:v>87.14</c:v>
                </c:pt>
                <c:pt idx="412">
                  <c:v>87.4</c:v>
                </c:pt>
                <c:pt idx="413">
                  <c:v>87.66</c:v>
                </c:pt>
                <c:pt idx="414">
                  <c:v>87.92</c:v>
                </c:pt>
                <c:pt idx="415">
                  <c:v>88.19</c:v>
                </c:pt>
                <c:pt idx="416">
                  <c:v>88.46</c:v>
                </c:pt>
                <c:pt idx="417">
                  <c:v>88.73</c:v>
                </c:pt>
                <c:pt idx="418">
                  <c:v>88.98</c:v>
                </c:pt>
                <c:pt idx="419">
                  <c:v>89.23</c:v>
                </c:pt>
                <c:pt idx="420">
                  <c:v>89.48</c:v>
                </c:pt>
                <c:pt idx="421">
                  <c:v>89.72</c:v>
                </c:pt>
                <c:pt idx="422">
                  <c:v>89.95</c:v>
                </c:pt>
                <c:pt idx="423">
                  <c:v>90.2</c:v>
                </c:pt>
                <c:pt idx="424">
                  <c:v>90.44</c:v>
                </c:pt>
                <c:pt idx="425">
                  <c:v>90.69</c:v>
                </c:pt>
                <c:pt idx="426">
                  <c:v>90.94</c:v>
                </c:pt>
                <c:pt idx="427">
                  <c:v>91.19</c:v>
                </c:pt>
                <c:pt idx="428">
                  <c:v>91.44</c:v>
                </c:pt>
                <c:pt idx="429">
                  <c:v>91.68</c:v>
                </c:pt>
                <c:pt idx="430">
                  <c:v>91.92</c:v>
                </c:pt>
                <c:pt idx="431">
                  <c:v>92.16</c:v>
                </c:pt>
                <c:pt idx="432">
                  <c:v>92.41</c:v>
                </c:pt>
                <c:pt idx="433">
                  <c:v>92.65</c:v>
                </c:pt>
                <c:pt idx="434">
                  <c:v>92.9</c:v>
                </c:pt>
                <c:pt idx="435">
                  <c:v>93.16</c:v>
                </c:pt>
                <c:pt idx="436">
                  <c:v>93.4</c:v>
                </c:pt>
                <c:pt idx="437">
                  <c:v>93.65</c:v>
                </c:pt>
                <c:pt idx="438">
                  <c:v>93.88</c:v>
                </c:pt>
                <c:pt idx="439">
                  <c:v>94.11</c:v>
                </c:pt>
                <c:pt idx="440">
                  <c:v>94.36</c:v>
                </c:pt>
                <c:pt idx="441">
                  <c:v>94.6</c:v>
                </c:pt>
                <c:pt idx="442">
                  <c:v>94.84</c:v>
                </c:pt>
                <c:pt idx="443">
                  <c:v>95.08</c:v>
                </c:pt>
                <c:pt idx="444">
                  <c:v>95.32</c:v>
                </c:pt>
                <c:pt idx="445">
                  <c:v>95.55</c:v>
                </c:pt>
                <c:pt idx="446">
                  <c:v>95.78</c:v>
                </c:pt>
                <c:pt idx="447">
                  <c:v>96.02</c:v>
                </c:pt>
                <c:pt idx="448">
                  <c:v>96.25</c:v>
                </c:pt>
                <c:pt idx="449">
                  <c:v>96.47</c:v>
                </c:pt>
                <c:pt idx="450">
                  <c:v>96.69</c:v>
                </c:pt>
                <c:pt idx="451">
                  <c:v>96.9</c:v>
                </c:pt>
                <c:pt idx="452">
                  <c:v>97.12</c:v>
                </c:pt>
                <c:pt idx="453">
                  <c:v>97.33</c:v>
                </c:pt>
                <c:pt idx="454">
                  <c:v>97.54</c:v>
                </c:pt>
                <c:pt idx="455">
                  <c:v>97.77</c:v>
                </c:pt>
                <c:pt idx="456">
                  <c:v>97.97</c:v>
                </c:pt>
                <c:pt idx="457">
                  <c:v>98.17</c:v>
                </c:pt>
                <c:pt idx="458">
                  <c:v>98.37</c:v>
                </c:pt>
                <c:pt idx="459">
                  <c:v>98.57</c:v>
                </c:pt>
                <c:pt idx="460">
                  <c:v>98.76</c:v>
                </c:pt>
                <c:pt idx="461">
                  <c:v>98.96</c:v>
                </c:pt>
                <c:pt idx="462">
                  <c:v>99.15</c:v>
                </c:pt>
                <c:pt idx="463">
                  <c:v>99.32</c:v>
                </c:pt>
                <c:pt idx="464">
                  <c:v>99.49</c:v>
                </c:pt>
                <c:pt idx="465">
                  <c:v>99.65</c:v>
                </c:pt>
                <c:pt idx="466">
                  <c:v>99.81</c:v>
                </c:pt>
                <c:pt idx="467">
                  <c:v>99.96</c:v>
                </c:pt>
                <c:pt idx="468">
                  <c:v>100.09</c:v>
                </c:pt>
                <c:pt idx="469">
                  <c:v>100.22</c:v>
                </c:pt>
                <c:pt idx="470">
                  <c:v>100.35</c:v>
                </c:pt>
                <c:pt idx="471">
                  <c:v>100.49</c:v>
                </c:pt>
                <c:pt idx="472">
                  <c:v>100.62</c:v>
                </c:pt>
                <c:pt idx="473">
                  <c:v>100.75</c:v>
                </c:pt>
                <c:pt idx="474">
                  <c:v>100.89</c:v>
                </c:pt>
                <c:pt idx="475">
                  <c:v>101.02</c:v>
                </c:pt>
                <c:pt idx="476">
                  <c:v>101.17</c:v>
                </c:pt>
                <c:pt idx="477">
                  <c:v>101.31</c:v>
                </c:pt>
                <c:pt idx="478">
                  <c:v>101.45</c:v>
                </c:pt>
                <c:pt idx="479">
                  <c:v>101.59</c:v>
                </c:pt>
                <c:pt idx="480">
                  <c:v>101.74</c:v>
                </c:pt>
                <c:pt idx="481">
                  <c:v>101.89</c:v>
                </c:pt>
                <c:pt idx="482">
                  <c:v>102.04</c:v>
                </c:pt>
                <c:pt idx="483">
                  <c:v>102.19</c:v>
                </c:pt>
                <c:pt idx="484">
                  <c:v>102.34</c:v>
                </c:pt>
                <c:pt idx="485">
                  <c:v>102.48</c:v>
                </c:pt>
                <c:pt idx="486">
                  <c:v>102.63</c:v>
                </c:pt>
                <c:pt idx="487">
                  <c:v>102.78</c:v>
                </c:pt>
                <c:pt idx="488">
                  <c:v>102.92</c:v>
                </c:pt>
                <c:pt idx="489">
                  <c:v>103.07</c:v>
                </c:pt>
                <c:pt idx="490">
                  <c:v>103.21</c:v>
                </c:pt>
                <c:pt idx="491">
                  <c:v>103.35</c:v>
                </c:pt>
                <c:pt idx="492">
                  <c:v>103.49</c:v>
                </c:pt>
                <c:pt idx="493">
                  <c:v>103.63</c:v>
                </c:pt>
                <c:pt idx="494">
                  <c:v>103.76</c:v>
                </c:pt>
                <c:pt idx="495">
                  <c:v>103.9</c:v>
                </c:pt>
                <c:pt idx="496">
                  <c:v>104.05</c:v>
                </c:pt>
                <c:pt idx="497">
                  <c:v>104.19</c:v>
                </c:pt>
                <c:pt idx="498">
                  <c:v>104.33</c:v>
                </c:pt>
                <c:pt idx="499">
                  <c:v>104.48</c:v>
                </c:pt>
                <c:pt idx="500">
                  <c:v>104.61</c:v>
                </c:pt>
                <c:pt idx="501">
                  <c:v>104.75</c:v>
                </c:pt>
                <c:pt idx="502">
                  <c:v>104.89</c:v>
                </c:pt>
                <c:pt idx="503">
                  <c:v>105.02</c:v>
                </c:pt>
                <c:pt idx="504">
                  <c:v>105.15</c:v>
                </c:pt>
                <c:pt idx="505">
                  <c:v>105.27</c:v>
                </c:pt>
                <c:pt idx="506">
                  <c:v>105.41</c:v>
                </c:pt>
                <c:pt idx="507">
                  <c:v>105.56</c:v>
                </c:pt>
                <c:pt idx="508">
                  <c:v>105.72</c:v>
                </c:pt>
                <c:pt idx="509">
                  <c:v>105.93</c:v>
                </c:pt>
                <c:pt idx="510">
                  <c:v>106.14</c:v>
                </c:pt>
                <c:pt idx="511">
                  <c:v>106.35</c:v>
                </c:pt>
                <c:pt idx="512">
                  <c:v>106.55</c:v>
                </c:pt>
                <c:pt idx="513">
                  <c:v>106.75</c:v>
                </c:pt>
                <c:pt idx="514">
                  <c:v>106.93</c:v>
                </c:pt>
                <c:pt idx="515">
                  <c:v>107.12</c:v>
                </c:pt>
                <c:pt idx="516">
                  <c:v>107.33</c:v>
                </c:pt>
                <c:pt idx="517">
                  <c:v>107.54</c:v>
                </c:pt>
                <c:pt idx="518">
                  <c:v>107.77</c:v>
                </c:pt>
                <c:pt idx="519">
                  <c:v>107.99</c:v>
                </c:pt>
                <c:pt idx="520">
                  <c:v>108.21</c:v>
                </c:pt>
                <c:pt idx="521">
                  <c:v>108.43</c:v>
                </c:pt>
                <c:pt idx="522">
                  <c:v>108.64</c:v>
                </c:pt>
                <c:pt idx="523">
                  <c:v>108.86</c:v>
                </c:pt>
                <c:pt idx="524">
                  <c:v>109.07</c:v>
                </c:pt>
                <c:pt idx="525">
                  <c:v>109.28</c:v>
                </c:pt>
                <c:pt idx="526">
                  <c:v>109.48</c:v>
                </c:pt>
                <c:pt idx="527">
                  <c:v>109.68</c:v>
                </c:pt>
                <c:pt idx="528">
                  <c:v>109.88</c:v>
                </c:pt>
                <c:pt idx="529">
                  <c:v>110.1</c:v>
                </c:pt>
                <c:pt idx="530">
                  <c:v>110.31</c:v>
                </c:pt>
                <c:pt idx="531">
                  <c:v>110.51</c:v>
                </c:pt>
                <c:pt idx="532">
                  <c:v>110.7</c:v>
                </c:pt>
                <c:pt idx="533">
                  <c:v>110.9</c:v>
                </c:pt>
                <c:pt idx="534">
                  <c:v>111.11</c:v>
                </c:pt>
                <c:pt idx="535">
                  <c:v>111.31</c:v>
                </c:pt>
                <c:pt idx="536">
                  <c:v>111.5</c:v>
                </c:pt>
                <c:pt idx="537">
                  <c:v>111.69</c:v>
                </c:pt>
                <c:pt idx="538">
                  <c:v>111.89</c:v>
                </c:pt>
                <c:pt idx="539">
                  <c:v>112.08</c:v>
                </c:pt>
                <c:pt idx="540">
                  <c:v>112.26</c:v>
                </c:pt>
                <c:pt idx="541">
                  <c:v>112.45</c:v>
                </c:pt>
                <c:pt idx="542">
                  <c:v>112.65</c:v>
                </c:pt>
                <c:pt idx="543">
                  <c:v>112.85</c:v>
                </c:pt>
                <c:pt idx="544">
                  <c:v>113.06</c:v>
                </c:pt>
                <c:pt idx="545">
                  <c:v>113.29</c:v>
                </c:pt>
                <c:pt idx="546">
                  <c:v>113.57</c:v>
                </c:pt>
                <c:pt idx="547">
                  <c:v>113.9</c:v>
                </c:pt>
                <c:pt idx="548">
                  <c:v>114.24</c:v>
                </c:pt>
                <c:pt idx="549">
                  <c:v>114.57</c:v>
                </c:pt>
                <c:pt idx="550">
                  <c:v>114.91</c:v>
                </c:pt>
                <c:pt idx="551">
                  <c:v>115.19</c:v>
                </c:pt>
                <c:pt idx="552">
                  <c:v>115.4</c:v>
                </c:pt>
                <c:pt idx="553">
                  <c:v>115.51</c:v>
                </c:pt>
                <c:pt idx="554">
                  <c:v>115.62</c:v>
                </c:pt>
                <c:pt idx="555">
                  <c:v>115.75</c:v>
                </c:pt>
                <c:pt idx="556">
                  <c:v>115.86</c:v>
                </c:pt>
                <c:pt idx="557">
                  <c:v>115.99</c:v>
                </c:pt>
                <c:pt idx="558">
                  <c:v>116.13</c:v>
                </c:pt>
                <c:pt idx="559">
                  <c:v>116.32</c:v>
                </c:pt>
                <c:pt idx="560">
                  <c:v>116.56</c:v>
                </c:pt>
                <c:pt idx="561">
                  <c:v>116.8</c:v>
                </c:pt>
                <c:pt idx="562">
                  <c:v>117.05</c:v>
                </c:pt>
                <c:pt idx="563">
                  <c:v>117.29</c:v>
                </c:pt>
                <c:pt idx="564">
                  <c:v>117.54</c:v>
                </c:pt>
                <c:pt idx="565">
                  <c:v>117.77</c:v>
                </c:pt>
                <c:pt idx="566">
                  <c:v>117.98</c:v>
                </c:pt>
                <c:pt idx="567">
                  <c:v>118.21</c:v>
                </c:pt>
                <c:pt idx="568">
                  <c:v>118.45</c:v>
                </c:pt>
                <c:pt idx="569">
                  <c:v>118.68</c:v>
                </c:pt>
                <c:pt idx="570">
                  <c:v>118.9</c:v>
                </c:pt>
                <c:pt idx="571">
                  <c:v>119.11</c:v>
                </c:pt>
                <c:pt idx="572">
                  <c:v>119.35</c:v>
                </c:pt>
                <c:pt idx="573">
                  <c:v>119.6</c:v>
                </c:pt>
                <c:pt idx="574">
                  <c:v>119.84</c:v>
                </c:pt>
                <c:pt idx="575">
                  <c:v>120.11</c:v>
                </c:pt>
                <c:pt idx="576">
                  <c:v>120.37</c:v>
                </c:pt>
                <c:pt idx="577">
                  <c:v>120.64</c:v>
                </c:pt>
                <c:pt idx="578">
                  <c:v>120.93</c:v>
                </c:pt>
                <c:pt idx="579">
                  <c:v>121.21</c:v>
                </c:pt>
                <c:pt idx="580">
                  <c:v>121.52</c:v>
                </c:pt>
                <c:pt idx="581">
                  <c:v>121.85</c:v>
                </c:pt>
                <c:pt idx="582">
                  <c:v>122.17</c:v>
                </c:pt>
                <c:pt idx="583">
                  <c:v>122.48</c:v>
                </c:pt>
                <c:pt idx="584">
                  <c:v>122.8</c:v>
                </c:pt>
                <c:pt idx="585">
                  <c:v>123.11</c:v>
                </c:pt>
                <c:pt idx="586">
                  <c:v>123.39</c:v>
                </c:pt>
                <c:pt idx="587">
                  <c:v>123.64</c:v>
                </c:pt>
                <c:pt idx="588">
                  <c:v>123.89</c:v>
                </c:pt>
                <c:pt idx="589">
                  <c:v>124.15</c:v>
                </c:pt>
                <c:pt idx="590">
                  <c:v>124.41</c:v>
                </c:pt>
                <c:pt idx="591">
                  <c:v>124.69</c:v>
                </c:pt>
                <c:pt idx="592">
                  <c:v>124.96</c:v>
                </c:pt>
                <c:pt idx="593">
                  <c:v>125.24</c:v>
                </c:pt>
                <c:pt idx="594">
                  <c:v>125.51</c:v>
                </c:pt>
                <c:pt idx="595">
                  <c:v>125.8</c:v>
                </c:pt>
                <c:pt idx="596">
                  <c:v>126.07</c:v>
                </c:pt>
                <c:pt idx="597">
                  <c:v>126.34</c:v>
                </c:pt>
                <c:pt idx="598">
                  <c:v>126.61</c:v>
                </c:pt>
                <c:pt idx="599">
                  <c:v>126.88</c:v>
                </c:pt>
                <c:pt idx="600">
                  <c:v>127.15</c:v>
                </c:pt>
                <c:pt idx="601">
                  <c:v>127.42</c:v>
                </c:pt>
                <c:pt idx="602">
                  <c:v>127.69</c:v>
                </c:pt>
                <c:pt idx="603">
                  <c:v>127.97</c:v>
                </c:pt>
                <c:pt idx="604">
                  <c:v>128.24</c:v>
                </c:pt>
                <c:pt idx="605">
                  <c:v>128.51</c:v>
                </c:pt>
                <c:pt idx="606">
                  <c:v>128.79</c:v>
                </c:pt>
                <c:pt idx="607">
                  <c:v>129.06</c:v>
                </c:pt>
                <c:pt idx="608">
                  <c:v>129.33000000000001</c:v>
                </c:pt>
                <c:pt idx="609">
                  <c:v>129.6</c:v>
                </c:pt>
                <c:pt idx="610">
                  <c:v>129.87</c:v>
                </c:pt>
                <c:pt idx="611">
                  <c:v>130.13999999999999</c:v>
                </c:pt>
                <c:pt idx="612">
                  <c:v>130.41</c:v>
                </c:pt>
                <c:pt idx="613">
                  <c:v>130.68</c:v>
                </c:pt>
                <c:pt idx="614">
                  <c:v>130.96</c:v>
                </c:pt>
                <c:pt idx="615">
                  <c:v>131.22999999999999</c:v>
                </c:pt>
                <c:pt idx="616">
                  <c:v>131.5</c:v>
                </c:pt>
                <c:pt idx="617">
                  <c:v>131.78</c:v>
                </c:pt>
                <c:pt idx="618">
                  <c:v>132.06</c:v>
                </c:pt>
                <c:pt idx="619">
                  <c:v>132.36000000000001</c:v>
                </c:pt>
                <c:pt idx="620">
                  <c:v>132.65</c:v>
                </c:pt>
                <c:pt idx="621">
                  <c:v>132.94</c:v>
                </c:pt>
                <c:pt idx="622">
                  <c:v>133.22999999999999</c:v>
                </c:pt>
                <c:pt idx="623">
                  <c:v>133.52000000000001</c:v>
                </c:pt>
                <c:pt idx="624">
                  <c:v>133.81</c:v>
                </c:pt>
                <c:pt idx="625">
                  <c:v>134.08000000000001</c:v>
                </c:pt>
                <c:pt idx="626">
                  <c:v>134.35</c:v>
                </c:pt>
                <c:pt idx="627">
                  <c:v>134.6</c:v>
                </c:pt>
                <c:pt idx="628">
                  <c:v>134.86000000000001</c:v>
                </c:pt>
                <c:pt idx="629">
                  <c:v>135.13</c:v>
                </c:pt>
                <c:pt idx="630">
                  <c:v>135.41999999999999</c:v>
                </c:pt>
                <c:pt idx="631">
                  <c:v>135.71</c:v>
                </c:pt>
                <c:pt idx="632">
                  <c:v>136.01</c:v>
                </c:pt>
                <c:pt idx="633">
                  <c:v>136.30000000000001</c:v>
                </c:pt>
                <c:pt idx="634">
                  <c:v>136.59</c:v>
                </c:pt>
                <c:pt idx="635">
                  <c:v>136.87</c:v>
                </c:pt>
                <c:pt idx="636">
                  <c:v>137.16</c:v>
                </c:pt>
                <c:pt idx="637">
                  <c:v>137.44</c:v>
                </c:pt>
                <c:pt idx="638">
                  <c:v>137.72999999999999</c:v>
                </c:pt>
                <c:pt idx="639">
                  <c:v>138.02000000000001</c:v>
                </c:pt>
                <c:pt idx="640">
                  <c:v>138.30000000000001</c:v>
                </c:pt>
                <c:pt idx="641">
                  <c:v>138.57</c:v>
                </c:pt>
                <c:pt idx="642">
                  <c:v>138.85</c:v>
                </c:pt>
                <c:pt idx="643">
                  <c:v>139.13</c:v>
                </c:pt>
                <c:pt idx="644">
                  <c:v>139.41</c:v>
                </c:pt>
                <c:pt idx="645">
                  <c:v>139.69999999999999</c:v>
                </c:pt>
                <c:pt idx="646">
                  <c:v>139.97999999999999</c:v>
                </c:pt>
                <c:pt idx="647">
                  <c:v>140.25</c:v>
                </c:pt>
                <c:pt idx="648">
                  <c:v>140.52000000000001</c:v>
                </c:pt>
                <c:pt idx="649">
                  <c:v>140.81</c:v>
                </c:pt>
                <c:pt idx="650">
                  <c:v>141.08000000000001</c:v>
                </c:pt>
                <c:pt idx="651">
                  <c:v>141.35</c:v>
                </c:pt>
                <c:pt idx="652">
                  <c:v>141.62</c:v>
                </c:pt>
                <c:pt idx="653">
                  <c:v>141.9</c:v>
                </c:pt>
                <c:pt idx="654">
                  <c:v>142.19</c:v>
                </c:pt>
                <c:pt idx="655">
                  <c:v>142.46</c:v>
                </c:pt>
                <c:pt idx="656">
                  <c:v>142.72</c:v>
                </c:pt>
                <c:pt idx="657">
                  <c:v>142.97</c:v>
                </c:pt>
                <c:pt idx="658">
                  <c:v>143.24</c:v>
                </c:pt>
                <c:pt idx="659">
                  <c:v>143.51</c:v>
                </c:pt>
                <c:pt idx="660">
                  <c:v>143.77000000000001</c:v>
                </c:pt>
                <c:pt idx="661">
                  <c:v>144.03</c:v>
                </c:pt>
                <c:pt idx="662">
                  <c:v>144.30000000000001</c:v>
                </c:pt>
                <c:pt idx="663">
                  <c:v>144.57</c:v>
                </c:pt>
                <c:pt idx="664">
                  <c:v>144.83000000000001</c:v>
                </c:pt>
                <c:pt idx="665">
                  <c:v>145.1</c:v>
                </c:pt>
                <c:pt idx="666">
                  <c:v>145.36000000000001</c:v>
                </c:pt>
                <c:pt idx="667">
                  <c:v>145.62</c:v>
                </c:pt>
                <c:pt idx="668">
                  <c:v>145.88</c:v>
                </c:pt>
                <c:pt idx="669">
                  <c:v>146.13999999999999</c:v>
                </c:pt>
                <c:pt idx="670">
                  <c:v>146.41999999999999</c:v>
                </c:pt>
                <c:pt idx="671">
                  <c:v>146.68</c:v>
                </c:pt>
                <c:pt idx="672">
                  <c:v>146.94</c:v>
                </c:pt>
                <c:pt idx="673">
                  <c:v>147.21</c:v>
                </c:pt>
                <c:pt idx="674">
                  <c:v>147.47999999999999</c:v>
                </c:pt>
                <c:pt idx="675">
                  <c:v>147.74</c:v>
                </c:pt>
                <c:pt idx="676">
                  <c:v>148.01</c:v>
                </c:pt>
                <c:pt idx="677">
                  <c:v>148.27000000000001</c:v>
                </c:pt>
                <c:pt idx="678">
                  <c:v>148.53</c:v>
                </c:pt>
                <c:pt idx="679">
                  <c:v>148.79</c:v>
                </c:pt>
                <c:pt idx="680">
                  <c:v>149.04</c:v>
                </c:pt>
                <c:pt idx="681">
                  <c:v>149.31</c:v>
                </c:pt>
                <c:pt idx="682">
                  <c:v>149.57</c:v>
                </c:pt>
                <c:pt idx="683">
                  <c:v>149.83000000000001</c:v>
                </c:pt>
                <c:pt idx="684">
                  <c:v>150.08000000000001</c:v>
                </c:pt>
                <c:pt idx="685">
                  <c:v>150.34</c:v>
                </c:pt>
                <c:pt idx="686">
                  <c:v>150.59</c:v>
                </c:pt>
                <c:pt idx="687">
                  <c:v>150.85</c:v>
                </c:pt>
                <c:pt idx="688">
                  <c:v>151.11000000000001</c:v>
                </c:pt>
                <c:pt idx="689">
                  <c:v>151.38</c:v>
                </c:pt>
                <c:pt idx="690">
                  <c:v>151.65</c:v>
                </c:pt>
                <c:pt idx="691">
                  <c:v>151.9</c:v>
                </c:pt>
                <c:pt idx="692">
                  <c:v>152.15</c:v>
                </c:pt>
                <c:pt idx="693">
                  <c:v>152.4</c:v>
                </c:pt>
                <c:pt idx="694">
                  <c:v>152.65</c:v>
                </c:pt>
                <c:pt idx="695">
                  <c:v>152.9</c:v>
                </c:pt>
                <c:pt idx="696">
                  <c:v>153.13999999999999</c:v>
                </c:pt>
                <c:pt idx="697">
                  <c:v>153.38999999999999</c:v>
                </c:pt>
                <c:pt idx="698">
                  <c:v>153.63999999999999</c:v>
                </c:pt>
                <c:pt idx="699">
                  <c:v>153.9</c:v>
                </c:pt>
                <c:pt idx="700">
                  <c:v>154.16</c:v>
                </c:pt>
                <c:pt idx="701">
                  <c:v>154.41999999999999</c:v>
                </c:pt>
                <c:pt idx="702">
                  <c:v>154.66999999999999</c:v>
                </c:pt>
                <c:pt idx="703">
                  <c:v>154.9</c:v>
                </c:pt>
                <c:pt idx="704">
                  <c:v>155.13999999999999</c:v>
                </c:pt>
                <c:pt idx="705">
                  <c:v>155.38999999999999</c:v>
                </c:pt>
                <c:pt idx="706">
                  <c:v>155.63</c:v>
                </c:pt>
                <c:pt idx="707">
                  <c:v>155.86000000000001</c:v>
                </c:pt>
                <c:pt idx="708">
                  <c:v>156.08000000000001</c:v>
                </c:pt>
                <c:pt idx="709">
                  <c:v>156.36000000000001</c:v>
                </c:pt>
                <c:pt idx="710">
                  <c:v>156.71</c:v>
                </c:pt>
                <c:pt idx="711">
                  <c:v>157.13</c:v>
                </c:pt>
                <c:pt idx="712">
                  <c:v>157.55000000000001</c:v>
                </c:pt>
                <c:pt idx="713">
                  <c:v>157.96</c:v>
                </c:pt>
                <c:pt idx="714">
                  <c:v>158.36000000000001</c:v>
                </c:pt>
                <c:pt idx="715">
                  <c:v>158.72999999999999</c:v>
                </c:pt>
                <c:pt idx="716">
                  <c:v>159.08000000000001</c:v>
                </c:pt>
                <c:pt idx="717">
                  <c:v>159.41</c:v>
                </c:pt>
                <c:pt idx="718">
                  <c:v>159.72</c:v>
                </c:pt>
                <c:pt idx="719">
                  <c:v>160.01</c:v>
                </c:pt>
                <c:pt idx="720">
                  <c:v>160.30000000000001</c:v>
                </c:pt>
                <c:pt idx="721">
                  <c:v>160.59</c:v>
                </c:pt>
                <c:pt idx="722">
                  <c:v>160.87</c:v>
                </c:pt>
                <c:pt idx="723">
                  <c:v>161.15</c:v>
                </c:pt>
                <c:pt idx="724">
                  <c:v>161.43</c:v>
                </c:pt>
                <c:pt idx="725">
                  <c:v>161.72</c:v>
                </c:pt>
                <c:pt idx="726">
                  <c:v>161.99</c:v>
                </c:pt>
                <c:pt idx="727">
                  <c:v>162.24</c:v>
                </c:pt>
                <c:pt idx="728">
                  <c:v>162.47999999999999</c:v>
                </c:pt>
                <c:pt idx="729">
                  <c:v>162.72</c:v>
                </c:pt>
                <c:pt idx="730">
                  <c:v>162.97</c:v>
                </c:pt>
                <c:pt idx="731">
                  <c:v>163.21</c:v>
                </c:pt>
                <c:pt idx="732">
                  <c:v>163.47</c:v>
                </c:pt>
                <c:pt idx="733">
                  <c:v>163.72999999999999</c:v>
                </c:pt>
                <c:pt idx="734">
                  <c:v>163.98</c:v>
                </c:pt>
                <c:pt idx="735">
                  <c:v>164.23</c:v>
                </c:pt>
                <c:pt idx="736">
                  <c:v>164.49</c:v>
                </c:pt>
                <c:pt idx="737">
                  <c:v>164.73</c:v>
                </c:pt>
                <c:pt idx="738">
                  <c:v>164.98</c:v>
                </c:pt>
                <c:pt idx="739">
                  <c:v>165.22</c:v>
                </c:pt>
                <c:pt idx="740">
                  <c:v>165.47</c:v>
                </c:pt>
                <c:pt idx="741">
                  <c:v>165.72</c:v>
                </c:pt>
                <c:pt idx="742">
                  <c:v>165.98</c:v>
                </c:pt>
                <c:pt idx="743">
                  <c:v>166.23</c:v>
                </c:pt>
                <c:pt idx="744">
                  <c:v>166.48</c:v>
                </c:pt>
                <c:pt idx="745">
                  <c:v>166.73</c:v>
                </c:pt>
                <c:pt idx="746">
                  <c:v>166.97</c:v>
                </c:pt>
                <c:pt idx="747">
                  <c:v>167.21</c:v>
                </c:pt>
                <c:pt idx="748">
                  <c:v>167.46</c:v>
                </c:pt>
                <c:pt idx="749">
                  <c:v>167.7</c:v>
                </c:pt>
                <c:pt idx="750">
                  <c:v>167.94</c:v>
                </c:pt>
                <c:pt idx="751">
                  <c:v>168.19</c:v>
                </c:pt>
                <c:pt idx="752">
                  <c:v>168.44</c:v>
                </c:pt>
                <c:pt idx="753">
                  <c:v>168.68</c:v>
                </c:pt>
                <c:pt idx="754">
                  <c:v>168.94</c:v>
                </c:pt>
                <c:pt idx="755">
                  <c:v>169.19</c:v>
                </c:pt>
                <c:pt idx="756">
                  <c:v>169.44</c:v>
                </c:pt>
                <c:pt idx="757">
                  <c:v>169.67</c:v>
                </c:pt>
                <c:pt idx="758">
                  <c:v>169.91</c:v>
                </c:pt>
                <c:pt idx="759">
                  <c:v>170.16</c:v>
                </c:pt>
                <c:pt idx="760">
                  <c:v>170.4</c:v>
                </c:pt>
                <c:pt idx="761">
                  <c:v>170.65</c:v>
                </c:pt>
                <c:pt idx="762">
                  <c:v>170.89</c:v>
                </c:pt>
                <c:pt idx="763">
                  <c:v>171.13</c:v>
                </c:pt>
                <c:pt idx="764">
                  <c:v>171.38</c:v>
                </c:pt>
                <c:pt idx="765">
                  <c:v>171.62</c:v>
                </c:pt>
                <c:pt idx="766">
                  <c:v>171.85</c:v>
                </c:pt>
                <c:pt idx="767">
                  <c:v>172.08</c:v>
                </c:pt>
                <c:pt idx="768">
                  <c:v>172.33</c:v>
                </c:pt>
                <c:pt idx="769">
                  <c:v>172.58</c:v>
                </c:pt>
                <c:pt idx="770">
                  <c:v>172.82</c:v>
                </c:pt>
                <c:pt idx="771">
                  <c:v>173.07</c:v>
                </c:pt>
                <c:pt idx="772">
                  <c:v>173.32</c:v>
                </c:pt>
                <c:pt idx="773">
                  <c:v>173.56</c:v>
                </c:pt>
                <c:pt idx="774">
                  <c:v>173.81</c:v>
                </c:pt>
                <c:pt idx="775">
                  <c:v>174.07</c:v>
                </c:pt>
                <c:pt idx="776">
                  <c:v>174.33</c:v>
                </c:pt>
                <c:pt idx="777">
                  <c:v>174.58</c:v>
                </c:pt>
                <c:pt idx="778">
                  <c:v>174.85</c:v>
                </c:pt>
                <c:pt idx="779">
                  <c:v>175.1</c:v>
                </c:pt>
                <c:pt idx="780">
                  <c:v>175.34</c:v>
                </c:pt>
                <c:pt idx="781">
                  <c:v>175.57</c:v>
                </c:pt>
                <c:pt idx="782">
                  <c:v>175.81</c:v>
                </c:pt>
                <c:pt idx="783">
                  <c:v>176.05</c:v>
                </c:pt>
                <c:pt idx="784">
                  <c:v>176.32</c:v>
                </c:pt>
                <c:pt idx="785">
                  <c:v>176.58</c:v>
                </c:pt>
                <c:pt idx="786">
                  <c:v>176.85</c:v>
                </c:pt>
                <c:pt idx="787">
                  <c:v>177.12</c:v>
                </c:pt>
                <c:pt idx="788">
                  <c:v>177.38</c:v>
                </c:pt>
                <c:pt idx="789">
                  <c:v>177.64</c:v>
                </c:pt>
                <c:pt idx="790">
                  <c:v>177.89</c:v>
                </c:pt>
                <c:pt idx="791">
                  <c:v>178.15</c:v>
                </c:pt>
                <c:pt idx="792">
                  <c:v>178.43</c:v>
                </c:pt>
                <c:pt idx="793">
                  <c:v>178.7</c:v>
                </c:pt>
                <c:pt idx="794">
                  <c:v>178.96</c:v>
                </c:pt>
                <c:pt idx="795">
                  <c:v>179.21</c:v>
                </c:pt>
                <c:pt idx="796">
                  <c:v>179.47</c:v>
                </c:pt>
                <c:pt idx="797">
                  <c:v>179.7</c:v>
                </c:pt>
                <c:pt idx="798">
                  <c:v>179.94</c:v>
                </c:pt>
                <c:pt idx="799">
                  <c:v>180.18</c:v>
                </c:pt>
                <c:pt idx="800">
                  <c:v>180.42</c:v>
                </c:pt>
                <c:pt idx="801">
                  <c:v>180.67</c:v>
                </c:pt>
                <c:pt idx="802">
                  <c:v>180.9</c:v>
                </c:pt>
                <c:pt idx="803">
                  <c:v>181.15</c:v>
                </c:pt>
                <c:pt idx="804">
                  <c:v>181.39</c:v>
                </c:pt>
                <c:pt idx="805">
                  <c:v>181.63</c:v>
                </c:pt>
                <c:pt idx="806">
                  <c:v>181.86</c:v>
                </c:pt>
                <c:pt idx="807">
                  <c:v>182.08</c:v>
                </c:pt>
                <c:pt idx="808">
                  <c:v>182.31</c:v>
                </c:pt>
                <c:pt idx="809">
                  <c:v>182.52</c:v>
                </c:pt>
                <c:pt idx="810">
                  <c:v>182.74</c:v>
                </c:pt>
                <c:pt idx="811">
                  <c:v>182.98</c:v>
                </c:pt>
                <c:pt idx="812">
                  <c:v>183.21</c:v>
                </c:pt>
                <c:pt idx="813">
                  <c:v>183.45</c:v>
                </c:pt>
                <c:pt idx="814">
                  <c:v>183.67</c:v>
                </c:pt>
                <c:pt idx="815">
                  <c:v>183.89</c:v>
                </c:pt>
                <c:pt idx="816">
                  <c:v>184.11</c:v>
                </c:pt>
                <c:pt idx="817">
                  <c:v>184.33</c:v>
                </c:pt>
                <c:pt idx="818">
                  <c:v>184.55</c:v>
                </c:pt>
                <c:pt idx="819">
                  <c:v>184.77</c:v>
                </c:pt>
                <c:pt idx="820">
                  <c:v>185</c:v>
                </c:pt>
                <c:pt idx="821">
                  <c:v>185.22</c:v>
                </c:pt>
                <c:pt idx="822">
                  <c:v>185.45</c:v>
                </c:pt>
                <c:pt idx="823">
                  <c:v>185.66</c:v>
                </c:pt>
                <c:pt idx="824">
                  <c:v>185.88</c:v>
                </c:pt>
                <c:pt idx="825">
                  <c:v>186.09</c:v>
                </c:pt>
                <c:pt idx="826">
                  <c:v>186.3</c:v>
                </c:pt>
                <c:pt idx="827">
                  <c:v>186.51</c:v>
                </c:pt>
                <c:pt idx="828">
                  <c:v>186.71</c:v>
                </c:pt>
                <c:pt idx="829">
                  <c:v>186.92</c:v>
                </c:pt>
                <c:pt idx="830">
                  <c:v>187.14</c:v>
                </c:pt>
                <c:pt idx="831">
                  <c:v>187.35</c:v>
                </c:pt>
                <c:pt idx="832">
                  <c:v>187.56</c:v>
                </c:pt>
                <c:pt idx="833">
                  <c:v>187.77</c:v>
                </c:pt>
                <c:pt idx="834">
                  <c:v>187.98</c:v>
                </c:pt>
                <c:pt idx="835">
                  <c:v>188.19</c:v>
                </c:pt>
                <c:pt idx="836">
                  <c:v>188.4</c:v>
                </c:pt>
                <c:pt idx="837">
                  <c:v>188.6</c:v>
                </c:pt>
                <c:pt idx="838">
                  <c:v>188.82</c:v>
                </c:pt>
                <c:pt idx="839">
                  <c:v>189.05</c:v>
                </c:pt>
                <c:pt idx="840">
                  <c:v>189.26</c:v>
                </c:pt>
                <c:pt idx="841">
                  <c:v>189.48</c:v>
                </c:pt>
                <c:pt idx="842">
                  <c:v>189.7</c:v>
                </c:pt>
                <c:pt idx="843">
                  <c:v>189.91</c:v>
                </c:pt>
                <c:pt idx="844">
                  <c:v>190.13</c:v>
                </c:pt>
                <c:pt idx="845">
                  <c:v>190.35</c:v>
                </c:pt>
                <c:pt idx="846">
                  <c:v>190.56</c:v>
                </c:pt>
                <c:pt idx="847">
                  <c:v>190.77</c:v>
                </c:pt>
                <c:pt idx="848">
                  <c:v>190.98</c:v>
                </c:pt>
                <c:pt idx="849">
                  <c:v>191.18</c:v>
                </c:pt>
                <c:pt idx="850">
                  <c:v>191.4</c:v>
                </c:pt>
                <c:pt idx="851">
                  <c:v>191.61</c:v>
                </c:pt>
                <c:pt idx="852">
                  <c:v>191.83</c:v>
                </c:pt>
                <c:pt idx="853">
                  <c:v>192.05</c:v>
                </c:pt>
                <c:pt idx="854">
                  <c:v>192.26</c:v>
                </c:pt>
                <c:pt idx="855">
                  <c:v>192.48</c:v>
                </c:pt>
                <c:pt idx="856">
                  <c:v>192.69</c:v>
                </c:pt>
                <c:pt idx="857">
                  <c:v>192.89</c:v>
                </c:pt>
                <c:pt idx="858">
                  <c:v>193.09</c:v>
                </c:pt>
                <c:pt idx="859">
                  <c:v>193.3</c:v>
                </c:pt>
                <c:pt idx="860">
                  <c:v>193.51</c:v>
                </c:pt>
                <c:pt idx="861">
                  <c:v>193.71</c:v>
                </c:pt>
                <c:pt idx="862">
                  <c:v>193.89</c:v>
                </c:pt>
                <c:pt idx="863">
                  <c:v>194.08</c:v>
                </c:pt>
                <c:pt idx="864">
                  <c:v>194.27</c:v>
                </c:pt>
                <c:pt idx="865">
                  <c:v>194.47</c:v>
                </c:pt>
                <c:pt idx="866">
                  <c:v>194.66</c:v>
                </c:pt>
                <c:pt idx="867">
                  <c:v>194.87</c:v>
                </c:pt>
                <c:pt idx="868">
                  <c:v>195.07</c:v>
                </c:pt>
                <c:pt idx="869">
                  <c:v>195.27</c:v>
                </c:pt>
                <c:pt idx="870">
                  <c:v>195.47</c:v>
                </c:pt>
                <c:pt idx="871">
                  <c:v>195.66</c:v>
                </c:pt>
                <c:pt idx="872">
                  <c:v>195.87</c:v>
                </c:pt>
                <c:pt idx="873">
                  <c:v>196.07</c:v>
                </c:pt>
                <c:pt idx="874">
                  <c:v>196.27</c:v>
                </c:pt>
                <c:pt idx="875">
                  <c:v>196.49</c:v>
                </c:pt>
                <c:pt idx="876">
                  <c:v>196.72</c:v>
                </c:pt>
                <c:pt idx="877">
                  <c:v>196.93</c:v>
                </c:pt>
                <c:pt idx="878">
                  <c:v>197.13</c:v>
                </c:pt>
                <c:pt idx="879">
                  <c:v>197.33</c:v>
                </c:pt>
                <c:pt idx="880">
                  <c:v>197.55</c:v>
                </c:pt>
                <c:pt idx="881">
                  <c:v>197.77</c:v>
                </c:pt>
                <c:pt idx="882">
                  <c:v>197.99</c:v>
                </c:pt>
                <c:pt idx="883">
                  <c:v>198.21</c:v>
                </c:pt>
                <c:pt idx="884">
                  <c:v>198.43</c:v>
                </c:pt>
                <c:pt idx="885">
                  <c:v>198.65</c:v>
                </c:pt>
                <c:pt idx="886">
                  <c:v>198.87</c:v>
                </c:pt>
                <c:pt idx="887">
                  <c:v>199.09</c:v>
                </c:pt>
                <c:pt idx="888">
                  <c:v>199.29</c:v>
                </c:pt>
                <c:pt idx="889">
                  <c:v>199.51</c:v>
                </c:pt>
                <c:pt idx="890">
                  <c:v>199.72</c:v>
                </c:pt>
                <c:pt idx="891">
                  <c:v>199.93</c:v>
                </c:pt>
                <c:pt idx="892">
                  <c:v>200.15</c:v>
                </c:pt>
                <c:pt idx="893">
                  <c:v>200.38</c:v>
                </c:pt>
                <c:pt idx="894">
                  <c:v>200.6</c:v>
                </c:pt>
                <c:pt idx="895">
                  <c:v>200.82</c:v>
                </c:pt>
                <c:pt idx="896">
                  <c:v>201.04</c:v>
                </c:pt>
                <c:pt idx="897">
                  <c:v>201.25</c:v>
                </c:pt>
                <c:pt idx="898">
                  <c:v>201.44</c:v>
                </c:pt>
                <c:pt idx="899">
                  <c:v>201.65</c:v>
                </c:pt>
                <c:pt idx="900">
                  <c:v>201.86</c:v>
                </c:pt>
                <c:pt idx="901">
                  <c:v>202.06</c:v>
                </c:pt>
                <c:pt idx="902">
                  <c:v>202.26</c:v>
                </c:pt>
                <c:pt idx="903">
                  <c:v>202.47</c:v>
                </c:pt>
                <c:pt idx="904">
                  <c:v>202.68</c:v>
                </c:pt>
                <c:pt idx="905">
                  <c:v>202.89</c:v>
                </c:pt>
                <c:pt idx="906">
                  <c:v>203.11</c:v>
                </c:pt>
                <c:pt idx="907">
                  <c:v>203.33</c:v>
                </c:pt>
                <c:pt idx="908">
                  <c:v>203.56</c:v>
                </c:pt>
                <c:pt idx="909">
                  <c:v>203.79</c:v>
                </c:pt>
                <c:pt idx="910">
                  <c:v>204.01</c:v>
                </c:pt>
                <c:pt idx="911">
                  <c:v>204.23</c:v>
                </c:pt>
                <c:pt idx="912">
                  <c:v>204.45</c:v>
                </c:pt>
                <c:pt idx="913">
                  <c:v>204.66</c:v>
                </c:pt>
                <c:pt idx="914">
                  <c:v>204.87</c:v>
                </c:pt>
                <c:pt idx="915">
                  <c:v>205.08</c:v>
                </c:pt>
                <c:pt idx="916">
                  <c:v>205.3</c:v>
                </c:pt>
                <c:pt idx="917">
                  <c:v>205.51</c:v>
                </c:pt>
                <c:pt idx="918">
                  <c:v>205.72</c:v>
                </c:pt>
                <c:pt idx="919">
                  <c:v>205.91</c:v>
                </c:pt>
                <c:pt idx="920">
                  <c:v>206.12</c:v>
                </c:pt>
                <c:pt idx="921">
                  <c:v>206.34</c:v>
                </c:pt>
                <c:pt idx="922">
                  <c:v>206.55</c:v>
                </c:pt>
                <c:pt idx="923">
                  <c:v>206.76</c:v>
                </c:pt>
                <c:pt idx="924">
                  <c:v>206.96</c:v>
                </c:pt>
                <c:pt idx="925">
                  <c:v>207.16</c:v>
                </c:pt>
                <c:pt idx="926">
                  <c:v>207.36</c:v>
                </c:pt>
                <c:pt idx="927">
                  <c:v>207.56</c:v>
                </c:pt>
                <c:pt idx="928">
                  <c:v>207.76</c:v>
                </c:pt>
                <c:pt idx="929">
                  <c:v>207.96</c:v>
                </c:pt>
                <c:pt idx="930">
                  <c:v>208.17</c:v>
                </c:pt>
                <c:pt idx="931">
                  <c:v>208.37</c:v>
                </c:pt>
                <c:pt idx="932">
                  <c:v>208.58</c:v>
                </c:pt>
                <c:pt idx="933">
                  <c:v>208.79</c:v>
                </c:pt>
                <c:pt idx="934">
                  <c:v>208.98</c:v>
                </c:pt>
                <c:pt idx="935">
                  <c:v>209.17</c:v>
                </c:pt>
                <c:pt idx="936">
                  <c:v>209.38</c:v>
                </c:pt>
                <c:pt idx="937">
                  <c:v>209.59</c:v>
                </c:pt>
                <c:pt idx="938">
                  <c:v>209.8</c:v>
                </c:pt>
                <c:pt idx="939">
                  <c:v>210.01</c:v>
                </c:pt>
                <c:pt idx="940">
                  <c:v>210.22</c:v>
                </c:pt>
                <c:pt idx="941">
                  <c:v>210.42</c:v>
                </c:pt>
                <c:pt idx="942">
                  <c:v>210.63</c:v>
                </c:pt>
                <c:pt idx="943">
                  <c:v>210.84</c:v>
                </c:pt>
                <c:pt idx="944">
                  <c:v>211.04</c:v>
                </c:pt>
                <c:pt idx="945">
                  <c:v>211.25</c:v>
                </c:pt>
                <c:pt idx="946">
                  <c:v>211.45</c:v>
                </c:pt>
                <c:pt idx="947">
                  <c:v>211.66</c:v>
                </c:pt>
                <c:pt idx="948">
                  <c:v>211.88</c:v>
                </c:pt>
                <c:pt idx="949">
                  <c:v>212.13</c:v>
                </c:pt>
                <c:pt idx="950">
                  <c:v>212.37</c:v>
                </c:pt>
                <c:pt idx="951">
                  <c:v>212.62</c:v>
                </c:pt>
                <c:pt idx="952">
                  <c:v>212.88</c:v>
                </c:pt>
                <c:pt idx="953">
                  <c:v>213.15</c:v>
                </c:pt>
                <c:pt idx="954">
                  <c:v>213.42</c:v>
                </c:pt>
                <c:pt idx="955">
                  <c:v>213.69</c:v>
                </c:pt>
                <c:pt idx="956">
                  <c:v>213.96</c:v>
                </c:pt>
                <c:pt idx="957">
                  <c:v>214.25</c:v>
                </c:pt>
                <c:pt idx="958">
                  <c:v>214.59</c:v>
                </c:pt>
                <c:pt idx="959">
                  <c:v>214.93</c:v>
                </c:pt>
                <c:pt idx="960">
                  <c:v>215.25</c:v>
                </c:pt>
                <c:pt idx="961">
                  <c:v>215.56</c:v>
                </c:pt>
                <c:pt idx="962">
                  <c:v>215.84</c:v>
                </c:pt>
                <c:pt idx="963">
                  <c:v>216.1</c:v>
                </c:pt>
                <c:pt idx="964">
                  <c:v>216.37</c:v>
                </c:pt>
                <c:pt idx="965">
                  <c:v>216.61</c:v>
                </c:pt>
                <c:pt idx="966">
                  <c:v>216.83</c:v>
                </c:pt>
                <c:pt idx="967">
                  <c:v>217.04</c:v>
                </c:pt>
                <c:pt idx="968">
                  <c:v>217.25</c:v>
                </c:pt>
                <c:pt idx="969">
                  <c:v>217.47</c:v>
                </c:pt>
                <c:pt idx="970">
                  <c:v>217.69</c:v>
                </c:pt>
                <c:pt idx="971">
                  <c:v>217.92</c:v>
                </c:pt>
                <c:pt idx="972">
                  <c:v>218.16</c:v>
                </c:pt>
                <c:pt idx="973">
                  <c:v>218.38</c:v>
                </c:pt>
                <c:pt idx="974">
                  <c:v>218.6</c:v>
                </c:pt>
                <c:pt idx="975">
                  <c:v>218.81</c:v>
                </c:pt>
                <c:pt idx="976">
                  <c:v>219.04</c:v>
                </c:pt>
                <c:pt idx="977">
                  <c:v>219.25</c:v>
                </c:pt>
                <c:pt idx="978">
                  <c:v>219.47</c:v>
                </c:pt>
                <c:pt idx="979">
                  <c:v>219.68</c:v>
                </c:pt>
                <c:pt idx="980">
                  <c:v>219.89</c:v>
                </c:pt>
                <c:pt idx="981">
                  <c:v>220.11</c:v>
                </c:pt>
                <c:pt idx="982">
                  <c:v>220.33</c:v>
                </c:pt>
                <c:pt idx="983">
                  <c:v>220.55</c:v>
                </c:pt>
                <c:pt idx="984">
                  <c:v>220.76</c:v>
                </c:pt>
                <c:pt idx="985">
                  <c:v>220.98</c:v>
                </c:pt>
                <c:pt idx="986">
                  <c:v>221.19</c:v>
                </c:pt>
                <c:pt idx="987">
                  <c:v>221.4</c:v>
                </c:pt>
                <c:pt idx="988">
                  <c:v>221.61</c:v>
                </c:pt>
                <c:pt idx="989">
                  <c:v>221.83</c:v>
                </c:pt>
                <c:pt idx="990">
                  <c:v>222.05</c:v>
                </c:pt>
                <c:pt idx="991">
                  <c:v>222.26</c:v>
                </c:pt>
                <c:pt idx="992">
                  <c:v>222.47</c:v>
                </c:pt>
                <c:pt idx="993">
                  <c:v>222.69</c:v>
                </c:pt>
                <c:pt idx="994">
                  <c:v>222.91</c:v>
                </c:pt>
                <c:pt idx="995">
                  <c:v>223.11</c:v>
                </c:pt>
                <c:pt idx="996">
                  <c:v>223.33</c:v>
                </c:pt>
                <c:pt idx="997">
                  <c:v>223.58</c:v>
                </c:pt>
                <c:pt idx="998">
                  <c:v>223.86</c:v>
                </c:pt>
                <c:pt idx="999">
                  <c:v>224.14</c:v>
                </c:pt>
                <c:pt idx="1000">
                  <c:v>224.43</c:v>
                </c:pt>
                <c:pt idx="1001">
                  <c:v>224.68</c:v>
                </c:pt>
                <c:pt idx="1002">
                  <c:v>224.93</c:v>
                </c:pt>
                <c:pt idx="1003">
                  <c:v>225.16</c:v>
                </c:pt>
                <c:pt idx="1004">
                  <c:v>225.38</c:v>
                </c:pt>
                <c:pt idx="1005">
                  <c:v>225.58</c:v>
                </c:pt>
                <c:pt idx="1006">
                  <c:v>225.78</c:v>
                </c:pt>
                <c:pt idx="1007">
                  <c:v>225.97</c:v>
                </c:pt>
                <c:pt idx="1008">
                  <c:v>226.14</c:v>
                </c:pt>
                <c:pt idx="1009">
                  <c:v>226.32</c:v>
                </c:pt>
                <c:pt idx="1010">
                  <c:v>226.51</c:v>
                </c:pt>
                <c:pt idx="1011">
                  <c:v>226.68</c:v>
                </c:pt>
                <c:pt idx="1012">
                  <c:v>226.85</c:v>
                </c:pt>
                <c:pt idx="1013">
                  <c:v>227.03</c:v>
                </c:pt>
                <c:pt idx="1014">
                  <c:v>227.21</c:v>
                </c:pt>
                <c:pt idx="1015">
                  <c:v>227.39</c:v>
                </c:pt>
                <c:pt idx="1016">
                  <c:v>227.58</c:v>
                </c:pt>
                <c:pt idx="1017">
                  <c:v>227.78</c:v>
                </c:pt>
                <c:pt idx="1018">
                  <c:v>227.97</c:v>
                </c:pt>
                <c:pt idx="1019">
                  <c:v>228.16</c:v>
                </c:pt>
                <c:pt idx="1020">
                  <c:v>228.35</c:v>
                </c:pt>
                <c:pt idx="1021">
                  <c:v>228.53</c:v>
                </c:pt>
                <c:pt idx="1022">
                  <c:v>228.72</c:v>
                </c:pt>
                <c:pt idx="1023">
                  <c:v>228.91</c:v>
                </c:pt>
                <c:pt idx="1024">
                  <c:v>229.07</c:v>
                </c:pt>
                <c:pt idx="1025">
                  <c:v>229.25</c:v>
                </c:pt>
                <c:pt idx="1026">
                  <c:v>229.43</c:v>
                </c:pt>
                <c:pt idx="1027">
                  <c:v>229.61</c:v>
                </c:pt>
                <c:pt idx="1028">
                  <c:v>229.8</c:v>
                </c:pt>
                <c:pt idx="1029">
                  <c:v>229.96</c:v>
                </c:pt>
                <c:pt idx="1030">
                  <c:v>230.13</c:v>
                </c:pt>
                <c:pt idx="1031">
                  <c:v>230.33</c:v>
                </c:pt>
                <c:pt idx="1032">
                  <c:v>230.54</c:v>
                </c:pt>
                <c:pt idx="1033">
                  <c:v>230.73</c:v>
                </c:pt>
                <c:pt idx="1034">
                  <c:v>230.93</c:v>
                </c:pt>
                <c:pt idx="1035">
                  <c:v>231.11</c:v>
                </c:pt>
                <c:pt idx="1036">
                  <c:v>231.3</c:v>
                </c:pt>
                <c:pt idx="1037">
                  <c:v>231.5</c:v>
                </c:pt>
                <c:pt idx="1038">
                  <c:v>231.68</c:v>
                </c:pt>
                <c:pt idx="1039">
                  <c:v>231.87</c:v>
                </c:pt>
                <c:pt idx="1040">
                  <c:v>232.05</c:v>
                </c:pt>
                <c:pt idx="1041">
                  <c:v>232.23</c:v>
                </c:pt>
                <c:pt idx="1042">
                  <c:v>232.4</c:v>
                </c:pt>
                <c:pt idx="1043">
                  <c:v>232.58</c:v>
                </c:pt>
                <c:pt idx="1044">
                  <c:v>232.74</c:v>
                </c:pt>
                <c:pt idx="1045">
                  <c:v>232.91</c:v>
                </c:pt>
                <c:pt idx="1046">
                  <c:v>233.07</c:v>
                </c:pt>
                <c:pt idx="1047">
                  <c:v>233.22</c:v>
                </c:pt>
                <c:pt idx="1048">
                  <c:v>233.38</c:v>
                </c:pt>
                <c:pt idx="1049">
                  <c:v>233.55</c:v>
                </c:pt>
                <c:pt idx="1050">
                  <c:v>233.72</c:v>
                </c:pt>
                <c:pt idx="1051">
                  <c:v>233.88</c:v>
                </c:pt>
                <c:pt idx="1052">
                  <c:v>234.06</c:v>
                </c:pt>
                <c:pt idx="1053">
                  <c:v>234.22</c:v>
                </c:pt>
                <c:pt idx="1054">
                  <c:v>234.38</c:v>
                </c:pt>
                <c:pt idx="1055">
                  <c:v>234.54</c:v>
                </c:pt>
                <c:pt idx="1056">
                  <c:v>234.71</c:v>
                </c:pt>
                <c:pt idx="1057">
                  <c:v>234.89</c:v>
                </c:pt>
                <c:pt idx="1058">
                  <c:v>235.08</c:v>
                </c:pt>
                <c:pt idx="1059">
                  <c:v>235.28</c:v>
                </c:pt>
                <c:pt idx="1060">
                  <c:v>235.52</c:v>
                </c:pt>
                <c:pt idx="1061">
                  <c:v>235.77</c:v>
                </c:pt>
                <c:pt idx="1062">
                  <c:v>236.03</c:v>
                </c:pt>
                <c:pt idx="1063">
                  <c:v>236.27</c:v>
                </c:pt>
                <c:pt idx="1064">
                  <c:v>236.48</c:v>
                </c:pt>
                <c:pt idx="1065">
                  <c:v>236.7</c:v>
                </c:pt>
                <c:pt idx="1066">
                  <c:v>236.89</c:v>
                </c:pt>
                <c:pt idx="1067">
                  <c:v>237.06</c:v>
                </c:pt>
                <c:pt idx="1068">
                  <c:v>237.23</c:v>
                </c:pt>
                <c:pt idx="1069">
                  <c:v>237.39</c:v>
                </c:pt>
                <c:pt idx="1070">
                  <c:v>237.55</c:v>
                </c:pt>
                <c:pt idx="1071">
                  <c:v>237.71</c:v>
                </c:pt>
                <c:pt idx="1072">
                  <c:v>237.86</c:v>
                </c:pt>
                <c:pt idx="1073">
                  <c:v>238.02</c:v>
                </c:pt>
                <c:pt idx="1074">
                  <c:v>238.18</c:v>
                </c:pt>
                <c:pt idx="1075">
                  <c:v>238.33</c:v>
                </c:pt>
                <c:pt idx="1076">
                  <c:v>238.5</c:v>
                </c:pt>
                <c:pt idx="1077">
                  <c:v>238.66</c:v>
                </c:pt>
                <c:pt idx="1078">
                  <c:v>238.83</c:v>
                </c:pt>
                <c:pt idx="1079">
                  <c:v>238.99</c:v>
                </c:pt>
                <c:pt idx="1080">
                  <c:v>239.17</c:v>
                </c:pt>
                <c:pt idx="1081">
                  <c:v>239.34</c:v>
                </c:pt>
                <c:pt idx="1082">
                  <c:v>239.5</c:v>
                </c:pt>
                <c:pt idx="1083">
                  <c:v>239.67</c:v>
                </c:pt>
                <c:pt idx="1084">
                  <c:v>239.85</c:v>
                </c:pt>
                <c:pt idx="1085">
                  <c:v>240.01</c:v>
                </c:pt>
                <c:pt idx="1086">
                  <c:v>240.17</c:v>
                </c:pt>
                <c:pt idx="1087">
                  <c:v>240.31</c:v>
                </c:pt>
                <c:pt idx="1088">
                  <c:v>240.48</c:v>
                </c:pt>
                <c:pt idx="1089">
                  <c:v>240.64</c:v>
                </c:pt>
                <c:pt idx="1090">
                  <c:v>240.81</c:v>
                </c:pt>
                <c:pt idx="1091">
                  <c:v>240.97</c:v>
                </c:pt>
                <c:pt idx="1092">
                  <c:v>241.11</c:v>
                </c:pt>
                <c:pt idx="1093">
                  <c:v>241.25</c:v>
                </c:pt>
                <c:pt idx="1094">
                  <c:v>241.39</c:v>
                </c:pt>
                <c:pt idx="1095">
                  <c:v>241.54</c:v>
                </c:pt>
                <c:pt idx="1096">
                  <c:v>241.68</c:v>
                </c:pt>
                <c:pt idx="1097">
                  <c:v>241.81</c:v>
                </c:pt>
                <c:pt idx="1098">
                  <c:v>241.95</c:v>
                </c:pt>
                <c:pt idx="1099">
                  <c:v>242.09</c:v>
                </c:pt>
                <c:pt idx="1100">
                  <c:v>242.22</c:v>
                </c:pt>
                <c:pt idx="1101">
                  <c:v>242.35</c:v>
                </c:pt>
                <c:pt idx="1102">
                  <c:v>242.49</c:v>
                </c:pt>
                <c:pt idx="1103">
                  <c:v>242.62</c:v>
                </c:pt>
                <c:pt idx="1104">
                  <c:v>242.75</c:v>
                </c:pt>
                <c:pt idx="1105">
                  <c:v>242.89</c:v>
                </c:pt>
                <c:pt idx="1106">
                  <c:v>243.03</c:v>
                </c:pt>
                <c:pt idx="1107">
                  <c:v>243.16</c:v>
                </c:pt>
                <c:pt idx="1108">
                  <c:v>243.29</c:v>
                </c:pt>
                <c:pt idx="1109">
                  <c:v>243.44</c:v>
                </c:pt>
                <c:pt idx="1110">
                  <c:v>243.58</c:v>
                </c:pt>
                <c:pt idx="1111">
                  <c:v>243.72</c:v>
                </c:pt>
                <c:pt idx="1112">
                  <c:v>243.9</c:v>
                </c:pt>
                <c:pt idx="1113">
                  <c:v>244.08</c:v>
                </c:pt>
                <c:pt idx="1114">
                  <c:v>244.28</c:v>
                </c:pt>
                <c:pt idx="1115">
                  <c:v>244.47</c:v>
                </c:pt>
                <c:pt idx="1116">
                  <c:v>244.67</c:v>
                </c:pt>
                <c:pt idx="1117">
                  <c:v>244.87</c:v>
                </c:pt>
                <c:pt idx="1118">
                  <c:v>245.05</c:v>
                </c:pt>
                <c:pt idx="1119">
                  <c:v>245.25</c:v>
                </c:pt>
                <c:pt idx="1120">
                  <c:v>245.43</c:v>
                </c:pt>
                <c:pt idx="1121">
                  <c:v>245.6</c:v>
                </c:pt>
                <c:pt idx="1122">
                  <c:v>245.75</c:v>
                </c:pt>
                <c:pt idx="1123">
                  <c:v>245.92</c:v>
                </c:pt>
                <c:pt idx="1124">
                  <c:v>246.12</c:v>
                </c:pt>
                <c:pt idx="1125">
                  <c:v>246.3</c:v>
                </c:pt>
                <c:pt idx="1126">
                  <c:v>246.46</c:v>
                </c:pt>
                <c:pt idx="1127">
                  <c:v>246.63</c:v>
                </c:pt>
                <c:pt idx="1128">
                  <c:v>246.77</c:v>
                </c:pt>
                <c:pt idx="1129">
                  <c:v>246.93</c:v>
                </c:pt>
                <c:pt idx="1130">
                  <c:v>247.11</c:v>
                </c:pt>
                <c:pt idx="1131">
                  <c:v>247.27</c:v>
                </c:pt>
                <c:pt idx="1132">
                  <c:v>247.44</c:v>
                </c:pt>
                <c:pt idx="1133">
                  <c:v>247.63</c:v>
                </c:pt>
                <c:pt idx="1134">
                  <c:v>247.84</c:v>
                </c:pt>
                <c:pt idx="1135">
                  <c:v>248.03</c:v>
                </c:pt>
                <c:pt idx="1136">
                  <c:v>248.22</c:v>
                </c:pt>
                <c:pt idx="1137">
                  <c:v>248.43</c:v>
                </c:pt>
                <c:pt idx="1138">
                  <c:v>248.62</c:v>
                </c:pt>
                <c:pt idx="1139">
                  <c:v>248.79</c:v>
                </c:pt>
                <c:pt idx="1140">
                  <c:v>248.97</c:v>
                </c:pt>
                <c:pt idx="1141">
                  <c:v>249.12</c:v>
                </c:pt>
                <c:pt idx="1142">
                  <c:v>249.27</c:v>
                </c:pt>
                <c:pt idx="1143">
                  <c:v>249.4</c:v>
                </c:pt>
                <c:pt idx="1144">
                  <c:v>249.53</c:v>
                </c:pt>
                <c:pt idx="1145">
                  <c:v>249.65</c:v>
                </c:pt>
                <c:pt idx="1146">
                  <c:v>249.75</c:v>
                </c:pt>
                <c:pt idx="1147">
                  <c:v>249.87</c:v>
                </c:pt>
                <c:pt idx="1148">
                  <c:v>249.98</c:v>
                </c:pt>
                <c:pt idx="1149">
                  <c:v>250.12</c:v>
                </c:pt>
                <c:pt idx="1150">
                  <c:v>250.27</c:v>
                </c:pt>
                <c:pt idx="1151">
                  <c:v>250.41</c:v>
                </c:pt>
                <c:pt idx="1152">
                  <c:v>250.54</c:v>
                </c:pt>
                <c:pt idx="1153">
                  <c:v>250.68</c:v>
                </c:pt>
                <c:pt idx="1154">
                  <c:v>250.83</c:v>
                </c:pt>
                <c:pt idx="1155">
                  <c:v>250.96</c:v>
                </c:pt>
                <c:pt idx="1156">
                  <c:v>251.08</c:v>
                </c:pt>
                <c:pt idx="1157">
                  <c:v>251.21</c:v>
                </c:pt>
                <c:pt idx="1158">
                  <c:v>251.33</c:v>
                </c:pt>
                <c:pt idx="1159">
                  <c:v>251.47</c:v>
                </c:pt>
                <c:pt idx="1160">
                  <c:v>251.61</c:v>
                </c:pt>
                <c:pt idx="1161">
                  <c:v>251.77</c:v>
                </c:pt>
                <c:pt idx="1162">
                  <c:v>251.92</c:v>
                </c:pt>
                <c:pt idx="1163">
                  <c:v>252.07</c:v>
                </c:pt>
                <c:pt idx="1164">
                  <c:v>252.22</c:v>
                </c:pt>
                <c:pt idx="1165">
                  <c:v>252.36</c:v>
                </c:pt>
                <c:pt idx="1166">
                  <c:v>252.49</c:v>
                </c:pt>
                <c:pt idx="1167">
                  <c:v>252.62</c:v>
                </c:pt>
                <c:pt idx="1168">
                  <c:v>252.74</c:v>
                </c:pt>
                <c:pt idx="1169">
                  <c:v>252.87</c:v>
                </c:pt>
                <c:pt idx="1170">
                  <c:v>253.01</c:v>
                </c:pt>
                <c:pt idx="1171">
                  <c:v>253.19</c:v>
                </c:pt>
                <c:pt idx="1172">
                  <c:v>253.36</c:v>
                </c:pt>
                <c:pt idx="1173">
                  <c:v>253.52</c:v>
                </c:pt>
                <c:pt idx="1174">
                  <c:v>253.66</c:v>
                </c:pt>
                <c:pt idx="1175">
                  <c:v>253.8</c:v>
                </c:pt>
                <c:pt idx="1176">
                  <c:v>253.92</c:v>
                </c:pt>
                <c:pt idx="1177">
                  <c:v>254.02</c:v>
                </c:pt>
                <c:pt idx="1178">
                  <c:v>254.13</c:v>
                </c:pt>
                <c:pt idx="1179">
                  <c:v>254.24</c:v>
                </c:pt>
                <c:pt idx="1180">
                  <c:v>254.36</c:v>
                </c:pt>
                <c:pt idx="1181">
                  <c:v>254.49</c:v>
                </c:pt>
                <c:pt idx="1182">
                  <c:v>254.6</c:v>
                </c:pt>
                <c:pt idx="1183">
                  <c:v>254.71</c:v>
                </c:pt>
                <c:pt idx="1184">
                  <c:v>254.83</c:v>
                </c:pt>
                <c:pt idx="1185">
                  <c:v>254.95</c:v>
                </c:pt>
                <c:pt idx="1186">
                  <c:v>255.06</c:v>
                </c:pt>
                <c:pt idx="1187">
                  <c:v>255.15</c:v>
                </c:pt>
                <c:pt idx="1188">
                  <c:v>255.25</c:v>
                </c:pt>
                <c:pt idx="1189">
                  <c:v>255.37</c:v>
                </c:pt>
                <c:pt idx="1190">
                  <c:v>255.48</c:v>
                </c:pt>
                <c:pt idx="1191">
                  <c:v>255.59</c:v>
                </c:pt>
                <c:pt idx="1192">
                  <c:v>255.69</c:v>
                </c:pt>
                <c:pt idx="1193">
                  <c:v>255.78</c:v>
                </c:pt>
                <c:pt idx="1194">
                  <c:v>255.87</c:v>
                </c:pt>
                <c:pt idx="1195">
                  <c:v>255.96</c:v>
                </c:pt>
                <c:pt idx="1196">
                  <c:v>256.04000000000002</c:v>
                </c:pt>
                <c:pt idx="1197">
                  <c:v>256.14</c:v>
                </c:pt>
                <c:pt idx="1198">
                  <c:v>256.22000000000003</c:v>
                </c:pt>
                <c:pt idx="1199">
                  <c:v>256.32</c:v>
                </c:pt>
                <c:pt idx="1200">
                  <c:v>256.31</c:v>
                </c:pt>
                <c:pt idx="1201">
                  <c:v>256.12</c:v>
                </c:pt>
                <c:pt idx="1202">
                  <c:v>256.10000000000002</c:v>
                </c:pt>
                <c:pt idx="1203">
                  <c:v>256.19</c:v>
                </c:pt>
                <c:pt idx="1204">
                  <c:v>256.31</c:v>
                </c:pt>
                <c:pt idx="1205">
                  <c:v>256.42</c:v>
                </c:pt>
                <c:pt idx="1206">
                  <c:v>256.51</c:v>
                </c:pt>
                <c:pt idx="1207">
                  <c:v>256.60000000000002</c:v>
                </c:pt>
                <c:pt idx="1208">
                  <c:v>256.70999999999998</c:v>
                </c:pt>
                <c:pt idx="1209">
                  <c:v>256.83</c:v>
                </c:pt>
                <c:pt idx="1210">
                  <c:v>256.95</c:v>
                </c:pt>
                <c:pt idx="1211">
                  <c:v>257.07</c:v>
                </c:pt>
                <c:pt idx="1212">
                  <c:v>257.17</c:v>
                </c:pt>
                <c:pt idx="1213">
                  <c:v>257.05</c:v>
                </c:pt>
                <c:pt idx="1214">
                  <c:v>256.20999999999998</c:v>
                </c:pt>
                <c:pt idx="1215">
                  <c:v>254.4</c:v>
                </c:pt>
                <c:pt idx="1216">
                  <c:v>252.32</c:v>
                </c:pt>
                <c:pt idx="1217">
                  <c:v>249.44</c:v>
                </c:pt>
                <c:pt idx="1218">
                  <c:v>243.82</c:v>
                </c:pt>
                <c:pt idx="1219">
                  <c:v>240.91</c:v>
                </c:pt>
                <c:pt idx="1220">
                  <c:v>239.76</c:v>
                </c:pt>
                <c:pt idx="1221">
                  <c:v>239.03</c:v>
                </c:pt>
                <c:pt idx="1222">
                  <c:v>238.55</c:v>
                </c:pt>
                <c:pt idx="1223">
                  <c:v>238.34</c:v>
                </c:pt>
                <c:pt idx="1224">
                  <c:v>238.31</c:v>
                </c:pt>
                <c:pt idx="1225">
                  <c:v>238.38</c:v>
                </c:pt>
                <c:pt idx="1226">
                  <c:v>238.48</c:v>
                </c:pt>
                <c:pt idx="1227">
                  <c:v>238.62</c:v>
                </c:pt>
                <c:pt idx="1228">
                  <c:v>238.79</c:v>
                </c:pt>
                <c:pt idx="1229">
                  <c:v>238.97</c:v>
                </c:pt>
                <c:pt idx="1230">
                  <c:v>239.13</c:v>
                </c:pt>
                <c:pt idx="1231">
                  <c:v>239.26</c:v>
                </c:pt>
                <c:pt idx="1232">
                  <c:v>239.4</c:v>
                </c:pt>
                <c:pt idx="1233">
                  <c:v>239.56</c:v>
                </c:pt>
                <c:pt idx="1234">
                  <c:v>239.75</c:v>
                </c:pt>
                <c:pt idx="1235">
                  <c:v>239.93</c:v>
                </c:pt>
                <c:pt idx="1236">
                  <c:v>240.1</c:v>
                </c:pt>
                <c:pt idx="1237">
                  <c:v>240.24</c:v>
                </c:pt>
                <c:pt idx="1238">
                  <c:v>240.35</c:v>
                </c:pt>
                <c:pt idx="1239">
                  <c:v>240.44</c:v>
                </c:pt>
                <c:pt idx="1240">
                  <c:v>240.51</c:v>
                </c:pt>
                <c:pt idx="1241">
                  <c:v>240.56</c:v>
                </c:pt>
                <c:pt idx="1242">
                  <c:v>240.61</c:v>
                </c:pt>
                <c:pt idx="1243">
                  <c:v>240.66</c:v>
                </c:pt>
                <c:pt idx="1244">
                  <c:v>240.69</c:v>
                </c:pt>
                <c:pt idx="1245">
                  <c:v>240.71</c:v>
                </c:pt>
                <c:pt idx="1246">
                  <c:v>240.73</c:v>
                </c:pt>
                <c:pt idx="1247">
                  <c:v>240.75</c:v>
                </c:pt>
                <c:pt idx="1248">
                  <c:v>240.77</c:v>
                </c:pt>
                <c:pt idx="1249">
                  <c:v>240.79</c:v>
                </c:pt>
                <c:pt idx="1250">
                  <c:v>240.81</c:v>
                </c:pt>
                <c:pt idx="1251">
                  <c:v>240.83</c:v>
                </c:pt>
                <c:pt idx="1252">
                  <c:v>240.85</c:v>
                </c:pt>
                <c:pt idx="1253">
                  <c:v>240.86</c:v>
                </c:pt>
                <c:pt idx="1254">
                  <c:v>240.88</c:v>
                </c:pt>
                <c:pt idx="1255">
                  <c:v>240.92</c:v>
                </c:pt>
                <c:pt idx="1256">
                  <c:v>240.96</c:v>
                </c:pt>
                <c:pt idx="1257">
                  <c:v>241</c:v>
                </c:pt>
                <c:pt idx="1258">
                  <c:v>241.03</c:v>
                </c:pt>
                <c:pt idx="1259">
                  <c:v>241.06</c:v>
                </c:pt>
                <c:pt idx="1260">
                  <c:v>241.09</c:v>
                </c:pt>
                <c:pt idx="1261">
                  <c:v>241.12</c:v>
                </c:pt>
                <c:pt idx="1262">
                  <c:v>241.12</c:v>
                </c:pt>
                <c:pt idx="1263">
                  <c:v>241.1</c:v>
                </c:pt>
                <c:pt idx="1264">
                  <c:v>241.07</c:v>
                </c:pt>
                <c:pt idx="1265">
                  <c:v>241.07</c:v>
                </c:pt>
                <c:pt idx="1266">
                  <c:v>241.08</c:v>
                </c:pt>
                <c:pt idx="1267">
                  <c:v>241.08</c:v>
                </c:pt>
                <c:pt idx="1268">
                  <c:v>241.05</c:v>
                </c:pt>
                <c:pt idx="1269">
                  <c:v>241.02</c:v>
                </c:pt>
                <c:pt idx="1270">
                  <c:v>240.98</c:v>
                </c:pt>
                <c:pt idx="1271">
                  <c:v>240.98</c:v>
                </c:pt>
                <c:pt idx="1272">
                  <c:v>241.02</c:v>
                </c:pt>
                <c:pt idx="1273">
                  <c:v>240.97</c:v>
                </c:pt>
                <c:pt idx="1274">
                  <c:v>240.85</c:v>
                </c:pt>
                <c:pt idx="1275">
                  <c:v>240.81</c:v>
                </c:pt>
                <c:pt idx="1276">
                  <c:v>240.79</c:v>
                </c:pt>
                <c:pt idx="1277">
                  <c:v>240.81</c:v>
                </c:pt>
                <c:pt idx="1278">
                  <c:v>240.86</c:v>
                </c:pt>
                <c:pt idx="1279">
                  <c:v>240.9</c:v>
                </c:pt>
                <c:pt idx="1280">
                  <c:v>240.95</c:v>
                </c:pt>
                <c:pt idx="1281">
                  <c:v>240.99</c:v>
                </c:pt>
                <c:pt idx="1282">
                  <c:v>241.03</c:v>
                </c:pt>
                <c:pt idx="1283">
                  <c:v>241.08</c:v>
                </c:pt>
                <c:pt idx="1284">
                  <c:v>241.15</c:v>
                </c:pt>
                <c:pt idx="1285">
                  <c:v>241.21</c:v>
                </c:pt>
                <c:pt idx="1286">
                  <c:v>241.28</c:v>
                </c:pt>
                <c:pt idx="1287">
                  <c:v>241.35</c:v>
                </c:pt>
                <c:pt idx="1288">
                  <c:v>241.41</c:v>
                </c:pt>
                <c:pt idx="1289">
                  <c:v>241.49</c:v>
                </c:pt>
                <c:pt idx="1290">
                  <c:v>241.55</c:v>
                </c:pt>
                <c:pt idx="1291">
                  <c:v>241.57</c:v>
                </c:pt>
                <c:pt idx="1292">
                  <c:v>241.64</c:v>
                </c:pt>
                <c:pt idx="1293">
                  <c:v>241.69</c:v>
                </c:pt>
                <c:pt idx="1294">
                  <c:v>241.62</c:v>
                </c:pt>
                <c:pt idx="1295">
                  <c:v>241.49</c:v>
                </c:pt>
                <c:pt idx="1296">
                  <c:v>241.52</c:v>
                </c:pt>
                <c:pt idx="1297">
                  <c:v>241.57</c:v>
                </c:pt>
                <c:pt idx="1298">
                  <c:v>241.62</c:v>
                </c:pt>
                <c:pt idx="1299">
                  <c:v>241.68</c:v>
                </c:pt>
                <c:pt idx="1300">
                  <c:v>241.74</c:v>
                </c:pt>
                <c:pt idx="1301">
                  <c:v>241.83</c:v>
                </c:pt>
                <c:pt idx="1302">
                  <c:v>241.97</c:v>
                </c:pt>
                <c:pt idx="1303">
                  <c:v>242.13</c:v>
                </c:pt>
                <c:pt idx="1304">
                  <c:v>242.25</c:v>
                </c:pt>
                <c:pt idx="1305">
                  <c:v>242.35</c:v>
                </c:pt>
                <c:pt idx="1306">
                  <c:v>242.45</c:v>
                </c:pt>
                <c:pt idx="1307">
                  <c:v>242.54</c:v>
                </c:pt>
                <c:pt idx="1308">
                  <c:v>242.61</c:v>
                </c:pt>
                <c:pt idx="1309">
                  <c:v>242.69</c:v>
                </c:pt>
                <c:pt idx="1310">
                  <c:v>242.75</c:v>
                </c:pt>
                <c:pt idx="1311">
                  <c:v>242.81</c:v>
                </c:pt>
                <c:pt idx="1312">
                  <c:v>242.88</c:v>
                </c:pt>
                <c:pt idx="1313">
                  <c:v>242.92</c:v>
                </c:pt>
                <c:pt idx="1314">
                  <c:v>242.96</c:v>
                </c:pt>
                <c:pt idx="1315">
                  <c:v>242.99</c:v>
                </c:pt>
                <c:pt idx="1316">
                  <c:v>243</c:v>
                </c:pt>
                <c:pt idx="1317">
                  <c:v>242.96</c:v>
                </c:pt>
                <c:pt idx="1318">
                  <c:v>242.87</c:v>
                </c:pt>
                <c:pt idx="1319">
                  <c:v>242.77</c:v>
                </c:pt>
                <c:pt idx="1320">
                  <c:v>242.73</c:v>
                </c:pt>
                <c:pt idx="1321">
                  <c:v>242.73</c:v>
                </c:pt>
                <c:pt idx="1322">
                  <c:v>242.75</c:v>
                </c:pt>
                <c:pt idx="1323">
                  <c:v>242.75</c:v>
                </c:pt>
                <c:pt idx="1324">
                  <c:v>242.74</c:v>
                </c:pt>
                <c:pt idx="1325">
                  <c:v>242.74</c:v>
                </c:pt>
                <c:pt idx="1326">
                  <c:v>242.75</c:v>
                </c:pt>
                <c:pt idx="1327">
                  <c:v>242.77</c:v>
                </c:pt>
                <c:pt idx="1328">
                  <c:v>242.79</c:v>
                </c:pt>
                <c:pt idx="1329">
                  <c:v>242.82</c:v>
                </c:pt>
                <c:pt idx="1330">
                  <c:v>242.84</c:v>
                </c:pt>
                <c:pt idx="1331">
                  <c:v>242.87</c:v>
                </c:pt>
                <c:pt idx="1332">
                  <c:v>242.9</c:v>
                </c:pt>
                <c:pt idx="1333">
                  <c:v>242.94</c:v>
                </c:pt>
                <c:pt idx="1334">
                  <c:v>242.99</c:v>
                </c:pt>
                <c:pt idx="1335">
                  <c:v>243.05</c:v>
                </c:pt>
                <c:pt idx="1336">
                  <c:v>243.16</c:v>
                </c:pt>
                <c:pt idx="1337">
                  <c:v>243.3</c:v>
                </c:pt>
                <c:pt idx="1338">
                  <c:v>243.48</c:v>
                </c:pt>
                <c:pt idx="1339">
                  <c:v>243.65</c:v>
                </c:pt>
                <c:pt idx="1340">
                  <c:v>243.72</c:v>
                </c:pt>
                <c:pt idx="1341">
                  <c:v>243.69</c:v>
                </c:pt>
                <c:pt idx="1342">
                  <c:v>243.49</c:v>
                </c:pt>
                <c:pt idx="1343">
                  <c:v>243.21</c:v>
                </c:pt>
                <c:pt idx="1344">
                  <c:v>242.97</c:v>
                </c:pt>
                <c:pt idx="1345">
                  <c:v>242.82</c:v>
                </c:pt>
                <c:pt idx="1346">
                  <c:v>242.75</c:v>
                </c:pt>
                <c:pt idx="1347">
                  <c:v>242.76</c:v>
                </c:pt>
                <c:pt idx="1348">
                  <c:v>242.84</c:v>
                </c:pt>
                <c:pt idx="1349">
                  <c:v>242.94</c:v>
                </c:pt>
                <c:pt idx="1350">
                  <c:v>242.98</c:v>
                </c:pt>
                <c:pt idx="1351">
                  <c:v>243</c:v>
                </c:pt>
                <c:pt idx="1352">
                  <c:v>243.02</c:v>
                </c:pt>
                <c:pt idx="1353">
                  <c:v>243.07</c:v>
                </c:pt>
                <c:pt idx="1354">
                  <c:v>243.13</c:v>
                </c:pt>
                <c:pt idx="1355">
                  <c:v>243.19</c:v>
                </c:pt>
                <c:pt idx="1356">
                  <c:v>243.26</c:v>
                </c:pt>
                <c:pt idx="1357">
                  <c:v>243.29</c:v>
                </c:pt>
                <c:pt idx="1358">
                  <c:v>242.69</c:v>
                </c:pt>
                <c:pt idx="1359">
                  <c:v>240.83</c:v>
                </c:pt>
                <c:pt idx="1360">
                  <c:v>238.91</c:v>
                </c:pt>
                <c:pt idx="1361">
                  <c:v>237.4</c:v>
                </c:pt>
                <c:pt idx="1362">
                  <c:v>236.18</c:v>
                </c:pt>
                <c:pt idx="1363">
                  <c:v>235.15</c:v>
                </c:pt>
                <c:pt idx="1364">
                  <c:v>234.26</c:v>
                </c:pt>
                <c:pt idx="1365">
                  <c:v>233.51</c:v>
                </c:pt>
                <c:pt idx="1366">
                  <c:v>232.83</c:v>
                </c:pt>
                <c:pt idx="1367">
                  <c:v>232.21</c:v>
                </c:pt>
                <c:pt idx="1368">
                  <c:v>231.65</c:v>
                </c:pt>
                <c:pt idx="1369">
                  <c:v>231.14</c:v>
                </c:pt>
                <c:pt idx="1370">
                  <c:v>230.68</c:v>
                </c:pt>
                <c:pt idx="1371">
                  <c:v>230.25</c:v>
                </c:pt>
                <c:pt idx="1372">
                  <c:v>229.84</c:v>
                </c:pt>
                <c:pt idx="1373">
                  <c:v>229.46</c:v>
                </c:pt>
                <c:pt idx="1374">
                  <c:v>229.11</c:v>
                </c:pt>
                <c:pt idx="1375">
                  <c:v>228.77</c:v>
                </c:pt>
                <c:pt idx="1376">
                  <c:v>228.45</c:v>
                </c:pt>
                <c:pt idx="1377">
                  <c:v>228.14</c:v>
                </c:pt>
                <c:pt idx="1378">
                  <c:v>227.85</c:v>
                </c:pt>
                <c:pt idx="1379">
                  <c:v>227.58</c:v>
                </c:pt>
                <c:pt idx="1380">
                  <c:v>227.3</c:v>
                </c:pt>
                <c:pt idx="1381">
                  <c:v>227.06</c:v>
                </c:pt>
                <c:pt idx="1382">
                  <c:v>226.82</c:v>
                </c:pt>
                <c:pt idx="1383">
                  <c:v>226.6</c:v>
                </c:pt>
                <c:pt idx="1384">
                  <c:v>226.38</c:v>
                </c:pt>
                <c:pt idx="1385">
                  <c:v>226.17</c:v>
                </c:pt>
                <c:pt idx="1386">
                  <c:v>225.95</c:v>
                </c:pt>
                <c:pt idx="1387">
                  <c:v>225.72</c:v>
                </c:pt>
                <c:pt idx="1388">
                  <c:v>225.48</c:v>
                </c:pt>
                <c:pt idx="1389">
                  <c:v>225.24</c:v>
                </c:pt>
                <c:pt idx="1390">
                  <c:v>224.98</c:v>
                </c:pt>
                <c:pt idx="1391">
                  <c:v>224.69</c:v>
                </c:pt>
                <c:pt idx="1392">
                  <c:v>224.3</c:v>
                </c:pt>
                <c:pt idx="1393">
                  <c:v>223.73</c:v>
                </c:pt>
                <c:pt idx="1394">
                  <c:v>222.56</c:v>
                </c:pt>
                <c:pt idx="1395">
                  <c:v>219.63</c:v>
                </c:pt>
                <c:pt idx="1396">
                  <c:v>209.94</c:v>
                </c:pt>
                <c:pt idx="1397">
                  <c:v>168.5</c:v>
                </c:pt>
                <c:pt idx="1398">
                  <c:v>101.27</c:v>
                </c:pt>
                <c:pt idx="1399">
                  <c:v>57.85</c:v>
                </c:pt>
                <c:pt idx="1400">
                  <c:v>38.479999999999997</c:v>
                </c:pt>
                <c:pt idx="1401">
                  <c:v>31.57</c:v>
                </c:pt>
                <c:pt idx="1402">
                  <c:v>27.51</c:v>
                </c:pt>
                <c:pt idx="1403">
                  <c:v>23.97</c:v>
                </c:pt>
                <c:pt idx="1404">
                  <c:v>21.53</c:v>
                </c:pt>
                <c:pt idx="1405">
                  <c:v>19.7</c:v>
                </c:pt>
                <c:pt idx="1406">
                  <c:v>18.36</c:v>
                </c:pt>
                <c:pt idx="1407">
                  <c:v>17.309999999999999</c:v>
                </c:pt>
                <c:pt idx="1408">
                  <c:v>16.48</c:v>
                </c:pt>
                <c:pt idx="1409">
                  <c:v>15.81</c:v>
                </c:pt>
                <c:pt idx="1410">
                  <c:v>15.2</c:v>
                </c:pt>
                <c:pt idx="1411">
                  <c:v>14.6</c:v>
                </c:pt>
                <c:pt idx="1412">
                  <c:v>13.89</c:v>
                </c:pt>
                <c:pt idx="1413">
                  <c:v>13.07</c:v>
                </c:pt>
                <c:pt idx="1414">
                  <c:v>12.22</c:v>
                </c:pt>
                <c:pt idx="1415">
                  <c:v>11.45</c:v>
                </c:pt>
                <c:pt idx="1416">
                  <c:v>10.86</c:v>
                </c:pt>
                <c:pt idx="1417">
                  <c:v>10.37</c:v>
                </c:pt>
                <c:pt idx="1418">
                  <c:v>9.9239999999999995</c:v>
                </c:pt>
                <c:pt idx="1419">
                  <c:v>9.5399999999999991</c:v>
                </c:pt>
                <c:pt idx="1420">
                  <c:v>9.1989999999999998</c:v>
                </c:pt>
                <c:pt idx="1421">
                  <c:v>8.8759999999999994</c:v>
                </c:pt>
                <c:pt idx="1422">
                  <c:v>8.6020000000000003</c:v>
                </c:pt>
                <c:pt idx="1423">
                  <c:v>8.3659999999999997</c:v>
                </c:pt>
                <c:pt idx="1424">
                  <c:v>8.1609999999999996</c:v>
                </c:pt>
                <c:pt idx="1425">
                  <c:v>7.9950000000000001</c:v>
                </c:pt>
                <c:pt idx="1426">
                  <c:v>7.8360000000000003</c:v>
                </c:pt>
                <c:pt idx="1427">
                  <c:v>7.718</c:v>
                </c:pt>
                <c:pt idx="1428">
                  <c:v>7.609</c:v>
                </c:pt>
                <c:pt idx="1429">
                  <c:v>7.4939999999999998</c:v>
                </c:pt>
                <c:pt idx="1430">
                  <c:v>7.3719999999999999</c:v>
                </c:pt>
                <c:pt idx="1431">
                  <c:v>7.27</c:v>
                </c:pt>
                <c:pt idx="1432">
                  <c:v>7.1609999999999996</c:v>
                </c:pt>
                <c:pt idx="1433">
                  <c:v>7.0380000000000003</c:v>
                </c:pt>
                <c:pt idx="1434">
                  <c:v>6.9180000000000001</c:v>
                </c:pt>
                <c:pt idx="1435">
                  <c:v>6.8259999999999996</c:v>
                </c:pt>
                <c:pt idx="1436">
                  <c:v>6.7389999999999999</c:v>
                </c:pt>
                <c:pt idx="1437">
                  <c:v>6.6520000000000001</c:v>
                </c:pt>
                <c:pt idx="1438">
                  <c:v>6.5720000000000001</c:v>
                </c:pt>
                <c:pt idx="1439">
                  <c:v>6.4950000000000001</c:v>
                </c:pt>
                <c:pt idx="1440">
                  <c:v>6.423</c:v>
                </c:pt>
                <c:pt idx="1441">
                  <c:v>6.3579999999999997</c:v>
                </c:pt>
                <c:pt idx="1442">
                  <c:v>6.3</c:v>
                </c:pt>
                <c:pt idx="1443">
                  <c:v>6.2450000000000001</c:v>
                </c:pt>
                <c:pt idx="1444">
                  <c:v>6.1980000000000004</c:v>
                </c:pt>
                <c:pt idx="1445">
                  <c:v>6.1269999999999998</c:v>
                </c:pt>
                <c:pt idx="1446">
                  <c:v>6.0590000000000002</c:v>
                </c:pt>
                <c:pt idx="1447">
                  <c:v>6</c:v>
                </c:pt>
                <c:pt idx="1448">
                  <c:v>5.9509999999999996</c:v>
                </c:pt>
                <c:pt idx="1449">
                  <c:v>5.9009999999999998</c:v>
                </c:pt>
                <c:pt idx="1450">
                  <c:v>5.85</c:v>
                </c:pt>
                <c:pt idx="1451">
                  <c:v>5.8150000000000004</c:v>
                </c:pt>
                <c:pt idx="1452">
                  <c:v>5.7770000000000001</c:v>
                </c:pt>
                <c:pt idx="1453">
                  <c:v>5.74</c:v>
                </c:pt>
                <c:pt idx="1454">
                  <c:v>5.7110000000000003</c:v>
                </c:pt>
                <c:pt idx="1455">
                  <c:v>5.681</c:v>
                </c:pt>
                <c:pt idx="1456">
                  <c:v>5.6470000000000002</c:v>
                </c:pt>
                <c:pt idx="1457">
                  <c:v>5.62</c:v>
                </c:pt>
                <c:pt idx="1458">
                  <c:v>5.5940000000000003</c:v>
                </c:pt>
                <c:pt idx="1459">
                  <c:v>5.5510000000000002</c:v>
                </c:pt>
                <c:pt idx="1460">
                  <c:v>5.524</c:v>
                </c:pt>
                <c:pt idx="1461">
                  <c:v>5.5060000000000002</c:v>
                </c:pt>
                <c:pt idx="1462">
                  <c:v>5.4710000000000001</c:v>
                </c:pt>
                <c:pt idx="1463">
                  <c:v>5.4470000000000001</c:v>
                </c:pt>
                <c:pt idx="1464">
                  <c:v>5.4249999999999998</c:v>
                </c:pt>
                <c:pt idx="1465">
                  <c:v>5.4089999999999998</c:v>
                </c:pt>
                <c:pt idx="1466">
                  <c:v>5.3949999999999996</c:v>
                </c:pt>
                <c:pt idx="1467">
                  <c:v>5.375</c:v>
                </c:pt>
                <c:pt idx="1468">
                  <c:v>5.343</c:v>
                </c:pt>
                <c:pt idx="1469">
                  <c:v>5.2830000000000004</c:v>
                </c:pt>
                <c:pt idx="1470">
                  <c:v>5.1719999999999997</c:v>
                </c:pt>
                <c:pt idx="1471">
                  <c:v>5.0439999999999996</c:v>
                </c:pt>
                <c:pt idx="1472">
                  <c:v>4.9169999999999998</c:v>
                </c:pt>
                <c:pt idx="1473">
                  <c:v>4.8040000000000003</c:v>
                </c:pt>
                <c:pt idx="1474">
                  <c:v>4.6959999999999997</c:v>
                </c:pt>
                <c:pt idx="1475">
                  <c:v>4.601</c:v>
                </c:pt>
                <c:pt idx="1476">
                  <c:v>4.5439999999999996</c:v>
                </c:pt>
                <c:pt idx="1477">
                  <c:v>4.492</c:v>
                </c:pt>
                <c:pt idx="1478">
                  <c:v>4.4260000000000002</c:v>
                </c:pt>
                <c:pt idx="1479">
                  <c:v>4.3600000000000003</c:v>
                </c:pt>
                <c:pt idx="1480">
                  <c:v>4.2869999999999999</c:v>
                </c:pt>
                <c:pt idx="1481">
                  <c:v>4.2089999999999996</c:v>
                </c:pt>
                <c:pt idx="1482">
                  <c:v>4.1459999999999999</c:v>
                </c:pt>
                <c:pt idx="1483">
                  <c:v>4.085</c:v>
                </c:pt>
                <c:pt idx="1484">
                  <c:v>4.0199999999999996</c:v>
                </c:pt>
                <c:pt idx="1485">
                  <c:v>3.9590000000000001</c:v>
                </c:pt>
                <c:pt idx="1486">
                  <c:v>3.8959999999999999</c:v>
                </c:pt>
                <c:pt idx="1487">
                  <c:v>3.8450000000000002</c:v>
                </c:pt>
                <c:pt idx="1488">
                  <c:v>3.7959999999999998</c:v>
                </c:pt>
                <c:pt idx="1489">
                  <c:v>3.7519999999999998</c:v>
                </c:pt>
                <c:pt idx="1490">
                  <c:v>3.7120000000000002</c:v>
                </c:pt>
                <c:pt idx="1491">
                  <c:v>3.6840000000000002</c:v>
                </c:pt>
                <c:pt idx="1492">
                  <c:v>3.661</c:v>
                </c:pt>
                <c:pt idx="1493">
                  <c:v>3.6379999999999999</c:v>
                </c:pt>
                <c:pt idx="1494">
                  <c:v>3.6150000000000002</c:v>
                </c:pt>
                <c:pt idx="1495">
                  <c:v>3.6030000000000002</c:v>
                </c:pt>
                <c:pt idx="1496">
                  <c:v>3.5950000000000002</c:v>
                </c:pt>
                <c:pt idx="1497">
                  <c:v>3.581</c:v>
                </c:pt>
                <c:pt idx="1498">
                  <c:v>3.5630000000000002</c:v>
                </c:pt>
                <c:pt idx="1499">
                  <c:v>3.5459999999999998</c:v>
                </c:pt>
                <c:pt idx="1500">
                  <c:v>3.5310000000000001</c:v>
                </c:pt>
                <c:pt idx="1501">
                  <c:v>3.5139999999999998</c:v>
                </c:pt>
                <c:pt idx="1502">
                  <c:v>3.4990000000000001</c:v>
                </c:pt>
                <c:pt idx="1503">
                  <c:v>3.4950000000000001</c:v>
                </c:pt>
                <c:pt idx="1504">
                  <c:v>3.4849999999999999</c:v>
                </c:pt>
                <c:pt idx="1505">
                  <c:v>3.4609999999999999</c:v>
                </c:pt>
                <c:pt idx="1506">
                  <c:v>3.4350000000000001</c:v>
                </c:pt>
                <c:pt idx="1507">
                  <c:v>3.423</c:v>
                </c:pt>
                <c:pt idx="1508">
                  <c:v>3.4129999999999998</c:v>
                </c:pt>
                <c:pt idx="1509">
                  <c:v>3.4049999999999998</c:v>
                </c:pt>
                <c:pt idx="1510">
                  <c:v>3.395</c:v>
                </c:pt>
                <c:pt idx="1511">
                  <c:v>3.39</c:v>
                </c:pt>
                <c:pt idx="1512">
                  <c:v>3.3889999999999998</c:v>
                </c:pt>
                <c:pt idx="1513">
                  <c:v>3.383</c:v>
                </c:pt>
                <c:pt idx="1514">
                  <c:v>3.3639999999999999</c:v>
                </c:pt>
                <c:pt idx="1515">
                  <c:v>3.3620000000000001</c:v>
                </c:pt>
                <c:pt idx="1516">
                  <c:v>3.3490000000000002</c:v>
                </c:pt>
                <c:pt idx="1517">
                  <c:v>3.335</c:v>
                </c:pt>
                <c:pt idx="1518">
                  <c:v>3.331</c:v>
                </c:pt>
                <c:pt idx="1519">
                  <c:v>3.3290000000000002</c:v>
                </c:pt>
                <c:pt idx="1520">
                  <c:v>3.3239999999999998</c:v>
                </c:pt>
                <c:pt idx="1521">
                  <c:v>3.3149999999999999</c:v>
                </c:pt>
                <c:pt idx="1522">
                  <c:v>3.3010000000000002</c:v>
                </c:pt>
                <c:pt idx="1523">
                  <c:v>3.2879999999999998</c:v>
                </c:pt>
                <c:pt idx="1524">
                  <c:v>3.262</c:v>
                </c:pt>
                <c:pt idx="1525">
                  <c:v>3.258</c:v>
                </c:pt>
                <c:pt idx="1526">
                  <c:v>3.2610000000000001</c:v>
                </c:pt>
                <c:pt idx="1527">
                  <c:v>3.2549999999999999</c:v>
                </c:pt>
              </c:numCache>
            </c:numRef>
          </c:xVal>
          <c:yVal>
            <c:numRef>
              <c:f>'B1-3'!$B$2:$B$1529</c:f>
              <c:numCache>
                <c:formatCode>General</c:formatCode>
                <c:ptCount val="1528"/>
                <c:pt idx="0">
                  <c:v>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-1E-4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1.2999999999999999E-4</c:v>
                </c:pt>
                <c:pt idx="31">
                  <c:v>1.9000000000000001E-4</c:v>
                </c:pt>
                <c:pt idx="32">
                  <c:v>1.9000000000000001E-4</c:v>
                </c:pt>
                <c:pt idx="33">
                  <c:v>2.3000000000000001E-4</c:v>
                </c:pt>
                <c:pt idx="34">
                  <c:v>1.8000000000000001E-4</c:v>
                </c:pt>
                <c:pt idx="35">
                  <c:v>2.5999999999999998E-4</c:v>
                </c:pt>
                <c:pt idx="36">
                  <c:v>2.3000000000000001E-4</c:v>
                </c:pt>
                <c:pt idx="37">
                  <c:v>2.0000000000000001E-4</c:v>
                </c:pt>
                <c:pt idx="38">
                  <c:v>1.2999999999999999E-4</c:v>
                </c:pt>
                <c:pt idx="39">
                  <c:v>1.9000000000000001E-4</c:v>
                </c:pt>
                <c:pt idx="40">
                  <c:v>1.6000000000000001E-4</c:v>
                </c:pt>
                <c:pt idx="41">
                  <c:v>2.2000000000000001E-4</c:v>
                </c:pt>
                <c:pt idx="42">
                  <c:v>2.1000000000000001E-4</c:v>
                </c:pt>
                <c:pt idx="43">
                  <c:v>1.6000000000000001E-4</c:v>
                </c:pt>
                <c:pt idx="44">
                  <c:v>1.4999999999999999E-4</c:v>
                </c:pt>
                <c:pt idx="45">
                  <c:v>1.9000000000000001E-4</c:v>
                </c:pt>
                <c:pt idx="46">
                  <c:v>1.2E-4</c:v>
                </c:pt>
                <c:pt idx="47">
                  <c:v>2.1000000000000001E-4</c:v>
                </c:pt>
                <c:pt idx="48">
                  <c:v>1.6000000000000001E-4</c:v>
                </c:pt>
                <c:pt idx="49">
                  <c:v>0</c:v>
                </c:pt>
                <c:pt idx="50">
                  <c:v>1.6000000000000001E-4</c:v>
                </c:pt>
                <c:pt idx="51">
                  <c:v>2.2000000000000001E-4</c:v>
                </c:pt>
                <c:pt idx="52">
                  <c:v>1.1E-4</c:v>
                </c:pt>
                <c:pt idx="53">
                  <c:v>1.6000000000000001E-4</c:v>
                </c:pt>
                <c:pt idx="54">
                  <c:v>1.6000000000000001E-4</c:v>
                </c:pt>
                <c:pt idx="55">
                  <c:v>1.2E-4</c:v>
                </c:pt>
                <c:pt idx="56">
                  <c:v>1.9000000000000001E-4</c:v>
                </c:pt>
                <c:pt idx="57">
                  <c:v>2.0000000000000001E-4</c:v>
                </c:pt>
                <c:pt idx="58">
                  <c:v>1.4999999999999999E-4</c:v>
                </c:pt>
                <c:pt idx="59">
                  <c:v>1.9000000000000001E-4</c:v>
                </c:pt>
                <c:pt idx="60">
                  <c:v>1.8000000000000001E-4</c:v>
                </c:pt>
                <c:pt idx="61">
                  <c:v>1.9000000000000001E-4</c:v>
                </c:pt>
                <c:pt idx="62">
                  <c:v>1.2E-4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1E-4</c:v>
                </c:pt>
                <c:pt idx="68">
                  <c:v>1.2999999999999999E-4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1.2E-4</c:v>
                </c:pt>
                <c:pt idx="76">
                  <c:v>0</c:v>
                </c:pt>
                <c:pt idx="77">
                  <c:v>1.1E-4</c:v>
                </c:pt>
                <c:pt idx="78">
                  <c:v>0</c:v>
                </c:pt>
                <c:pt idx="79">
                  <c:v>1.1E-4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1.2E-4</c:v>
                </c:pt>
                <c:pt idx="84">
                  <c:v>1.1E-4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-1.2E-4</c:v>
                </c:pt>
                <c:pt idx="107">
                  <c:v>0</c:v>
                </c:pt>
                <c:pt idx="108">
                  <c:v>-1E-4</c:v>
                </c:pt>
                <c:pt idx="109">
                  <c:v>-1E-4</c:v>
                </c:pt>
                <c:pt idx="110">
                  <c:v>-1.2E-4</c:v>
                </c:pt>
                <c:pt idx="111">
                  <c:v>-1.2E-4</c:v>
                </c:pt>
                <c:pt idx="112">
                  <c:v>-1.3999999999999999E-4</c:v>
                </c:pt>
                <c:pt idx="113">
                  <c:v>-1.7000000000000001E-4</c:v>
                </c:pt>
                <c:pt idx="114">
                  <c:v>-1.3999999999999999E-4</c:v>
                </c:pt>
                <c:pt idx="115">
                  <c:v>-1E-4</c:v>
                </c:pt>
                <c:pt idx="116">
                  <c:v>-1.6000000000000001E-4</c:v>
                </c:pt>
                <c:pt idx="117">
                  <c:v>-2.3000000000000001E-4</c:v>
                </c:pt>
                <c:pt idx="118">
                  <c:v>-1.7000000000000001E-4</c:v>
                </c:pt>
                <c:pt idx="119">
                  <c:v>-2.0000000000000001E-4</c:v>
                </c:pt>
                <c:pt idx="120">
                  <c:v>-1.6000000000000001E-4</c:v>
                </c:pt>
                <c:pt idx="121">
                  <c:v>-1.3999999999999999E-4</c:v>
                </c:pt>
                <c:pt idx="122">
                  <c:v>-1.2E-4</c:v>
                </c:pt>
                <c:pt idx="123">
                  <c:v>-2.5999999999999998E-4</c:v>
                </c:pt>
                <c:pt idx="124">
                  <c:v>-2.7999999999999998E-4</c:v>
                </c:pt>
                <c:pt idx="125">
                  <c:v>-1.8000000000000001E-4</c:v>
                </c:pt>
                <c:pt idx="126">
                  <c:v>-2.7999999999999998E-4</c:v>
                </c:pt>
                <c:pt idx="127">
                  <c:v>-2.7999999999999998E-4</c:v>
                </c:pt>
                <c:pt idx="128">
                  <c:v>-3.2000000000000003E-4</c:v>
                </c:pt>
                <c:pt idx="129">
                  <c:v>-2.4000000000000001E-4</c:v>
                </c:pt>
                <c:pt idx="130">
                  <c:v>-2.0000000000000001E-4</c:v>
                </c:pt>
                <c:pt idx="131">
                  <c:v>-2.7E-4</c:v>
                </c:pt>
                <c:pt idx="132">
                  <c:v>-3.2000000000000003E-4</c:v>
                </c:pt>
                <c:pt idx="133">
                  <c:v>-6.8000000000000005E-4</c:v>
                </c:pt>
                <c:pt idx="134">
                  <c:v>-3.3700000000000002E-3</c:v>
                </c:pt>
                <c:pt idx="135">
                  <c:v>-8.6999999999999994E-3</c:v>
                </c:pt>
                <c:pt idx="136">
                  <c:v>-1.5900000000000001E-2</c:v>
                </c:pt>
                <c:pt idx="137">
                  <c:v>-2.3740000000000001E-2</c:v>
                </c:pt>
                <c:pt idx="138">
                  <c:v>-3.1280000000000002E-2</c:v>
                </c:pt>
                <c:pt idx="139">
                  <c:v>-3.8300000000000001E-2</c:v>
                </c:pt>
                <c:pt idx="140">
                  <c:v>-4.487E-2</c:v>
                </c:pt>
                <c:pt idx="141">
                  <c:v>-5.1429999999999997E-2</c:v>
                </c:pt>
                <c:pt idx="142">
                  <c:v>-5.8180000000000003E-2</c:v>
                </c:pt>
                <c:pt idx="143">
                  <c:v>-6.5549999999999997E-2</c:v>
                </c:pt>
                <c:pt idx="144">
                  <c:v>-7.5230000000000005E-2</c:v>
                </c:pt>
                <c:pt idx="145">
                  <c:v>-8.5089999999999999E-2</c:v>
                </c:pt>
                <c:pt idx="146">
                  <c:v>-9.2450000000000004E-2</c:v>
                </c:pt>
                <c:pt idx="147">
                  <c:v>-9.6420000000000006E-2</c:v>
                </c:pt>
                <c:pt idx="148">
                  <c:v>-9.8449999999999996E-2</c:v>
                </c:pt>
                <c:pt idx="149">
                  <c:v>-0.10059999999999999</c:v>
                </c:pt>
                <c:pt idx="150">
                  <c:v>-0.1027</c:v>
                </c:pt>
                <c:pt idx="151">
                  <c:v>-0.1028</c:v>
                </c:pt>
                <c:pt idx="152">
                  <c:v>-0.10100000000000001</c:v>
                </c:pt>
                <c:pt idx="153">
                  <c:v>-9.9779999999999994E-2</c:v>
                </c:pt>
                <c:pt idx="154">
                  <c:v>-9.9279999999999993E-2</c:v>
                </c:pt>
                <c:pt idx="155">
                  <c:v>-9.9669999999999995E-2</c:v>
                </c:pt>
                <c:pt idx="156">
                  <c:v>-0.1007</c:v>
                </c:pt>
                <c:pt idx="157">
                  <c:v>-0.10199999999999999</c:v>
                </c:pt>
                <c:pt idx="158">
                  <c:v>-0.10349999999999999</c:v>
                </c:pt>
                <c:pt idx="159">
                  <c:v>-0.10539999999999999</c:v>
                </c:pt>
                <c:pt idx="160">
                  <c:v>-0.1076</c:v>
                </c:pt>
                <c:pt idx="161">
                  <c:v>-0.1101</c:v>
                </c:pt>
                <c:pt idx="162">
                  <c:v>-0.1128</c:v>
                </c:pt>
                <c:pt idx="163">
                  <c:v>-0.1158</c:v>
                </c:pt>
                <c:pt idx="164">
                  <c:v>-0.11890000000000001</c:v>
                </c:pt>
                <c:pt idx="165">
                  <c:v>-0.1222</c:v>
                </c:pt>
                <c:pt idx="166">
                  <c:v>-0.1258</c:v>
                </c:pt>
                <c:pt idx="167">
                  <c:v>-0.1295</c:v>
                </c:pt>
                <c:pt idx="168">
                  <c:v>-0.1333</c:v>
                </c:pt>
                <c:pt idx="169">
                  <c:v>-0.13730000000000001</c:v>
                </c:pt>
                <c:pt idx="170">
                  <c:v>-0.14130000000000001</c:v>
                </c:pt>
                <c:pt idx="171">
                  <c:v>-0.14560000000000001</c:v>
                </c:pt>
                <c:pt idx="172">
                  <c:v>-0.15029999999999999</c:v>
                </c:pt>
                <c:pt idx="173">
                  <c:v>-0.15559999999999999</c:v>
                </c:pt>
                <c:pt idx="174">
                  <c:v>-0.1605</c:v>
                </c:pt>
                <c:pt idx="175">
                  <c:v>-0.1656</c:v>
                </c:pt>
                <c:pt idx="176">
                  <c:v>-0.1711</c:v>
                </c:pt>
                <c:pt idx="177">
                  <c:v>-0.1774</c:v>
                </c:pt>
                <c:pt idx="178">
                  <c:v>-0.1842</c:v>
                </c:pt>
                <c:pt idx="179">
                  <c:v>-0.191</c:v>
                </c:pt>
                <c:pt idx="180">
                  <c:v>-0.19800000000000001</c:v>
                </c:pt>
                <c:pt idx="181">
                  <c:v>-0.20549999999999999</c:v>
                </c:pt>
                <c:pt idx="182">
                  <c:v>-0.21360000000000001</c:v>
                </c:pt>
                <c:pt idx="183">
                  <c:v>-0.222</c:v>
                </c:pt>
                <c:pt idx="184">
                  <c:v>-0.23069999999999999</c:v>
                </c:pt>
                <c:pt idx="185">
                  <c:v>-0.23980000000000001</c:v>
                </c:pt>
                <c:pt idx="186">
                  <c:v>-0.24890000000000001</c:v>
                </c:pt>
                <c:pt idx="187">
                  <c:v>-0.2581</c:v>
                </c:pt>
                <c:pt idx="188">
                  <c:v>-0.26750000000000002</c:v>
                </c:pt>
                <c:pt idx="189">
                  <c:v>-0.27539999999999998</c:v>
                </c:pt>
                <c:pt idx="190">
                  <c:v>-0.2853</c:v>
                </c:pt>
                <c:pt idx="191">
                  <c:v>-0.29570000000000002</c:v>
                </c:pt>
                <c:pt idx="192">
                  <c:v>-0.30590000000000001</c:v>
                </c:pt>
                <c:pt idx="193">
                  <c:v>-0.3165</c:v>
                </c:pt>
                <c:pt idx="194">
                  <c:v>-0.32719999999999999</c:v>
                </c:pt>
                <c:pt idx="195">
                  <c:v>-0.33779999999999999</c:v>
                </c:pt>
                <c:pt idx="196">
                  <c:v>-0.34820000000000001</c:v>
                </c:pt>
                <c:pt idx="197">
                  <c:v>-0.3579</c:v>
                </c:pt>
                <c:pt idx="198">
                  <c:v>-0.36749999999999999</c:v>
                </c:pt>
                <c:pt idx="199">
                  <c:v>-0.37730000000000002</c:v>
                </c:pt>
                <c:pt idx="200">
                  <c:v>-0.38690000000000002</c:v>
                </c:pt>
                <c:pt idx="201">
                  <c:v>-0.3962</c:v>
                </c:pt>
                <c:pt idx="202">
                  <c:v>-0.40510000000000002</c:v>
                </c:pt>
                <c:pt idx="203">
                  <c:v>-0.4138</c:v>
                </c:pt>
                <c:pt idx="204">
                  <c:v>-0.4224</c:v>
                </c:pt>
                <c:pt idx="205">
                  <c:v>-0.43090000000000001</c:v>
                </c:pt>
                <c:pt idx="206">
                  <c:v>-0.43959999999999999</c:v>
                </c:pt>
                <c:pt idx="207">
                  <c:v>-0.4481</c:v>
                </c:pt>
                <c:pt idx="208">
                  <c:v>-0.45689999999999997</c:v>
                </c:pt>
                <c:pt idx="209">
                  <c:v>-0.46560000000000001</c:v>
                </c:pt>
                <c:pt idx="210">
                  <c:v>-0.47439999999999999</c:v>
                </c:pt>
                <c:pt idx="211">
                  <c:v>-0.4834</c:v>
                </c:pt>
                <c:pt idx="212">
                  <c:v>-0.4924</c:v>
                </c:pt>
                <c:pt idx="213">
                  <c:v>-0.50129999999999997</c:v>
                </c:pt>
                <c:pt idx="214">
                  <c:v>-0.51039999999999996</c:v>
                </c:pt>
                <c:pt idx="215">
                  <c:v>-0.51959999999999995</c:v>
                </c:pt>
                <c:pt idx="216">
                  <c:v>-0.52880000000000005</c:v>
                </c:pt>
                <c:pt idx="217">
                  <c:v>-0.53800000000000003</c:v>
                </c:pt>
                <c:pt idx="218">
                  <c:v>-0.5474</c:v>
                </c:pt>
                <c:pt idx="219">
                  <c:v>-0.55710000000000004</c:v>
                </c:pt>
                <c:pt idx="220">
                  <c:v>-0.56659999999999999</c:v>
                </c:pt>
                <c:pt idx="221">
                  <c:v>-0.57609999999999995</c:v>
                </c:pt>
                <c:pt idx="222">
                  <c:v>-0.5857</c:v>
                </c:pt>
                <c:pt idx="223">
                  <c:v>-0.59530000000000005</c:v>
                </c:pt>
                <c:pt idx="224">
                  <c:v>-0.60509999999999997</c:v>
                </c:pt>
                <c:pt idx="225">
                  <c:v>-0.61470000000000002</c:v>
                </c:pt>
                <c:pt idx="226">
                  <c:v>-0.62460000000000004</c:v>
                </c:pt>
                <c:pt idx="227">
                  <c:v>-0.63439999999999996</c:v>
                </c:pt>
                <c:pt idx="228">
                  <c:v>-0.64439999999999997</c:v>
                </c:pt>
                <c:pt idx="229">
                  <c:v>-0.65449999999999997</c:v>
                </c:pt>
                <c:pt idx="230">
                  <c:v>-0.66459999999999997</c:v>
                </c:pt>
                <c:pt idx="231">
                  <c:v>-0.67479999999999996</c:v>
                </c:pt>
                <c:pt idx="232">
                  <c:v>-0.68500000000000005</c:v>
                </c:pt>
                <c:pt idx="233">
                  <c:v>-0.69530000000000003</c:v>
                </c:pt>
                <c:pt idx="234">
                  <c:v>-0.70569999999999999</c:v>
                </c:pt>
                <c:pt idx="235">
                  <c:v>-0.71619999999999995</c:v>
                </c:pt>
                <c:pt idx="236">
                  <c:v>-0.72670000000000001</c:v>
                </c:pt>
                <c:pt idx="237">
                  <c:v>-0.73729999999999996</c:v>
                </c:pt>
                <c:pt idx="238">
                  <c:v>-0.74780000000000002</c:v>
                </c:pt>
                <c:pt idx="239">
                  <c:v>-0.75849999999999995</c:v>
                </c:pt>
                <c:pt idx="240">
                  <c:v>-0.76900000000000002</c:v>
                </c:pt>
                <c:pt idx="241">
                  <c:v>-0.77969999999999995</c:v>
                </c:pt>
                <c:pt idx="242">
                  <c:v>-0.7903</c:v>
                </c:pt>
                <c:pt idx="243">
                  <c:v>-0.80110000000000003</c:v>
                </c:pt>
                <c:pt idx="244">
                  <c:v>-0.81189999999999996</c:v>
                </c:pt>
                <c:pt idx="245">
                  <c:v>-0.8226</c:v>
                </c:pt>
                <c:pt idx="246">
                  <c:v>-0.83350000000000002</c:v>
                </c:pt>
                <c:pt idx="247">
                  <c:v>-0.84430000000000005</c:v>
                </c:pt>
                <c:pt idx="248">
                  <c:v>-0.85509999999999997</c:v>
                </c:pt>
                <c:pt idx="249">
                  <c:v>-0.8659</c:v>
                </c:pt>
                <c:pt idx="250">
                  <c:v>-0.87670000000000003</c:v>
                </c:pt>
                <c:pt idx="251">
                  <c:v>-0.88759999999999994</c:v>
                </c:pt>
                <c:pt idx="252">
                  <c:v>-0.89849999999999997</c:v>
                </c:pt>
                <c:pt idx="253">
                  <c:v>-0.90949999999999998</c:v>
                </c:pt>
                <c:pt idx="254">
                  <c:v>-0.92049999999999998</c:v>
                </c:pt>
                <c:pt idx="255">
                  <c:v>-0.93159999999999998</c:v>
                </c:pt>
                <c:pt idx="256">
                  <c:v>-0.94269999999999998</c:v>
                </c:pt>
                <c:pt idx="257">
                  <c:v>-0.95399999999999996</c:v>
                </c:pt>
                <c:pt idx="258">
                  <c:v>-0.96530000000000005</c:v>
                </c:pt>
                <c:pt idx="259">
                  <c:v>-0.97640000000000005</c:v>
                </c:pt>
                <c:pt idx="260">
                  <c:v>-0.98709999999999998</c:v>
                </c:pt>
                <c:pt idx="261">
                  <c:v>-0.99760000000000004</c:v>
                </c:pt>
                <c:pt idx="262">
                  <c:v>-1.008</c:v>
                </c:pt>
                <c:pt idx="263">
                  <c:v>-1.0169999999999999</c:v>
                </c:pt>
                <c:pt idx="264">
                  <c:v>-1.0269999999999999</c:v>
                </c:pt>
                <c:pt idx="265">
                  <c:v>-1.036</c:v>
                </c:pt>
                <c:pt idx="266">
                  <c:v>-1.044</c:v>
                </c:pt>
                <c:pt idx="267">
                  <c:v>-1.0529999999999999</c:v>
                </c:pt>
                <c:pt idx="268">
                  <c:v>-1.0620000000000001</c:v>
                </c:pt>
                <c:pt idx="269">
                  <c:v>-1.07</c:v>
                </c:pt>
                <c:pt idx="270">
                  <c:v>-1.0780000000000001</c:v>
                </c:pt>
                <c:pt idx="271">
                  <c:v>-1.0860000000000001</c:v>
                </c:pt>
                <c:pt idx="272">
                  <c:v>-1.0940000000000001</c:v>
                </c:pt>
                <c:pt idx="273">
                  <c:v>-1.1020000000000001</c:v>
                </c:pt>
                <c:pt idx="274">
                  <c:v>-1.109</c:v>
                </c:pt>
                <c:pt idx="275">
                  <c:v>-1.117</c:v>
                </c:pt>
                <c:pt idx="276">
                  <c:v>-1.1240000000000001</c:v>
                </c:pt>
                <c:pt idx="277">
                  <c:v>-1.131</c:v>
                </c:pt>
                <c:pt idx="278">
                  <c:v>-1.137</c:v>
                </c:pt>
                <c:pt idx="279">
                  <c:v>-1.1439999999999999</c:v>
                </c:pt>
                <c:pt idx="280">
                  <c:v>-1.1499999999999999</c:v>
                </c:pt>
                <c:pt idx="281">
                  <c:v>-1.1559999999999999</c:v>
                </c:pt>
                <c:pt idx="282">
                  <c:v>-1.163</c:v>
                </c:pt>
                <c:pt idx="283">
                  <c:v>-1.169</c:v>
                </c:pt>
                <c:pt idx="284">
                  <c:v>-1.175</c:v>
                </c:pt>
                <c:pt idx="285">
                  <c:v>-1.181</c:v>
                </c:pt>
                <c:pt idx="286">
                  <c:v>-1.1870000000000001</c:v>
                </c:pt>
                <c:pt idx="287">
                  <c:v>-1.1930000000000001</c:v>
                </c:pt>
                <c:pt idx="288">
                  <c:v>-1.2</c:v>
                </c:pt>
                <c:pt idx="289">
                  <c:v>-1.206</c:v>
                </c:pt>
                <c:pt idx="290">
                  <c:v>-1.212</c:v>
                </c:pt>
                <c:pt idx="291">
                  <c:v>-1.2190000000000001</c:v>
                </c:pt>
                <c:pt idx="292">
                  <c:v>-1.2250000000000001</c:v>
                </c:pt>
                <c:pt idx="293">
                  <c:v>-1.2310000000000001</c:v>
                </c:pt>
                <c:pt idx="294">
                  <c:v>-1.2370000000000001</c:v>
                </c:pt>
                <c:pt idx="295">
                  <c:v>-1.2430000000000001</c:v>
                </c:pt>
                <c:pt idx="296">
                  <c:v>-1.2490000000000001</c:v>
                </c:pt>
                <c:pt idx="297">
                  <c:v>-1.256</c:v>
                </c:pt>
                <c:pt idx="298">
                  <c:v>-1.262</c:v>
                </c:pt>
                <c:pt idx="299">
                  <c:v>-1.268</c:v>
                </c:pt>
                <c:pt idx="300">
                  <c:v>-1.274</c:v>
                </c:pt>
                <c:pt idx="301">
                  <c:v>-1.28</c:v>
                </c:pt>
                <c:pt idx="302">
                  <c:v>-1.286</c:v>
                </c:pt>
                <c:pt idx="303">
                  <c:v>-1.2929999999999999</c:v>
                </c:pt>
                <c:pt idx="304">
                  <c:v>-1.2989999999999999</c:v>
                </c:pt>
                <c:pt idx="305">
                  <c:v>-1.3049999999999999</c:v>
                </c:pt>
                <c:pt idx="306">
                  <c:v>-1.3109999999999999</c:v>
                </c:pt>
                <c:pt idx="307">
                  <c:v>-1.3169999999999999</c:v>
                </c:pt>
                <c:pt idx="308">
                  <c:v>-1.3240000000000001</c:v>
                </c:pt>
                <c:pt idx="309">
                  <c:v>-1.33</c:v>
                </c:pt>
                <c:pt idx="310">
                  <c:v>-1.3360000000000001</c:v>
                </c:pt>
                <c:pt idx="311">
                  <c:v>-1.3420000000000001</c:v>
                </c:pt>
                <c:pt idx="312">
                  <c:v>-1.3480000000000001</c:v>
                </c:pt>
                <c:pt idx="313">
                  <c:v>-1.3540000000000001</c:v>
                </c:pt>
                <c:pt idx="314">
                  <c:v>-1.361</c:v>
                </c:pt>
                <c:pt idx="315">
                  <c:v>-1.367</c:v>
                </c:pt>
                <c:pt idx="316">
                  <c:v>-1.373</c:v>
                </c:pt>
                <c:pt idx="317">
                  <c:v>-1.379</c:v>
                </c:pt>
                <c:pt idx="318">
                  <c:v>-1.3859999999999999</c:v>
                </c:pt>
                <c:pt idx="319">
                  <c:v>-1.3919999999999999</c:v>
                </c:pt>
                <c:pt idx="320">
                  <c:v>-1.3979999999999999</c:v>
                </c:pt>
                <c:pt idx="321">
                  <c:v>-1.4039999999999999</c:v>
                </c:pt>
                <c:pt idx="322">
                  <c:v>-1.41</c:v>
                </c:pt>
                <c:pt idx="323">
                  <c:v>-1.417</c:v>
                </c:pt>
                <c:pt idx="324">
                  <c:v>-1.423</c:v>
                </c:pt>
                <c:pt idx="325">
                  <c:v>-1.429</c:v>
                </c:pt>
                <c:pt idx="326">
                  <c:v>-1.4350000000000001</c:v>
                </c:pt>
                <c:pt idx="327">
                  <c:v>-1.4410000000000001</c:v>
                </c:pt>
                <c:pt idx="328">
                  <c:v>-1.448</c:v>
                </c:pt>
                <c:pt idx="329">
                  <c:v>-1.46</c:v>
                </c:pt>
                <c:pt idx="330">
                  <c:v>-1.4690000000000001</c:v>
                </c:pt>
                <c:pt idx="331">
                  <c:v>-1.4710000000000001</c:v>
                </c:pt>
                <c:pt idx="332">
                  <c:v>-1.4730000000000001</c:v>
                </c:pt>
                <c:pt idx="333">
                  <c:v>-1.4790000000000001</c:v>
                </c:pt>
                <c:pt idx="334">
                  <c:v>-1.4850000000000001</c:v>
                </c:pt>
                <c:pt idx="335">
                  <c:v>-1.4910000000000001</c:v>
                </c:pt>
                <c:pt idx="336">
                  <c:v>-1.4970000000000001</c:v>
                </c:pt>
                <c:pt idx="337">
                  <c:v>-1.5029999999999999</c:v>
                </c:pt>
                <c:pt idx="338">
                  <c:v>-1.51</c:v>
                </c:pt>
                <c:pt idx="339">
                  <c:v>-1.516</c:v>
                </c:pt>
                <c:pt idx="340">
                  <c:v>-1.522</c:v>
                </c:pt>
                <c:pt idx="341">
                  <c:v>-1.528</c:v>
                </c:pt>
                <c:pt idx="342">
                  <c:v>-1.534</c:v>
                </c:pt>
                <c:pt idx="343">
                  <c:v>-1.5409999999999999</c:v>
                </c:pt>
                <c:pt idx="344">
                  <c:v>-1.5469999999999999</c:v>
                </c:pt>
                <c:pt idx="345">
                  <c:v>-1.5529999999999999</c:v>
                </c:pt>
                <c:pt idx="346">
                  <c:v>-1.5589999999999999</c:v>
                </c:pt>
                <c:pt idx="347">
                  <c:v>-1.5649999999999999</c:v>
                </c:pt>
                <c:pt idx="348">
                  <c:v>-1.5720000000000001</c:v>
                </c:pt>
                <c:pt idx="349">
                  <c:v>-1.5780000000000001</c:v>
                </c:pt>
                <c:pt idx="350">
                  <c:v>-1.585</c:v>
                </c:pt>
                <c:pt idx="351">
                  <c:v>-1.591</c:v>
                </c:pt>
                <c:pt idx="352">
                  <c:v>-1.5980000000000001</c:v>
                </c:pt>
                <c:pt idx="353">
                  <c:v>-1.6040000000000001</c:v>
                </c:pt>
                <c:pt idx="354">
                  <c:v>-1.61</c:v>
                </c:pt>
                <c:pt idx="355">
                  <c:v>-1.6160000000000001</c:v>
                </c:pt>
                <c:pt idx="356">
                  <c:v>-1.623</c:v>
                </c:pt>
                <c:pt idx="357">
                  <c:v>-1.629</c:v>
                </c:pt>
                <c:pt idx="358">
                  <c:v>-1.635</c:v>
                </c:pt>
                <c:pt idx="359">
                  <c:v>-1.6419999999999999</c:v>
                </c:pt>
                <c:pt idx="360">
                  <c:v>-1.6479999999999999</c:v>
                </c:pt>
                <c:pt idx="361">
                  <c:v>-1.6539999999999999</c:v>
                </c:pt>
                <c:pt idx="362">
                  <c:v>-1.66</c:v>
                </c:pt>
                <c:pt idx="363">
                  <c:v>-1.667</c:v>
                </c:pt>
                <c:pt idx="364">
                  <c:v>-1.673</c:v>
                </c:pt>
                <c:pt idx="365">
                  <c:v>-1.679</c:v>
                </c:pt>
                <c:pt idx="366">
                  <c:v>-1.6850000000000001</c:v>
                </c:pt>
                <c:pt idx="367">
                  <c:v>-1.6919999999999999</c:v>
                </c:pt>
                <c:pt idx="368">
                  <c:v>-1.698</c:v>
                </c:pt>
                <c:pt idx="369">
                  <c:v>-1.704</c:v>
                </c:pt>
                <c:pt idx="370">
                  <c:v>-1.71</c:v>
                </c:pt>
                <c:pt idx="371">
                  <c:v>-1.716</c:v>
                </c:pt>
                <c:pt idx="372">
                  <c:v>-1.722</c:v>
                </c:pt>
                <c:pt idx="373">
                  <c:v>-1.7270000000000001</c:v>
                </c:pt>
                <c:pt idx="374">
                  <c:v>-1.7330000000000001</c:v>
                </c:pt>
                <c:pt idx="375">
                  <c:v>-1.738</c:v>
                </c:pt>
                <c:pt idx="376">
                  <c:v>-1.744</c:v>
                </c:pt>
                <c:pt idx="377">
                  <c:v>-1.7490000000000001</c:v>
                </c:pt>
                <c:pt idx="378">
                  <c:v>-1.7529999999999999</c:v>
                </c:pt>
                <c:pt idx="379">
                  <c:v>-1.758</c:v>
                </c:pt>
                <c:pt idx="380">
                  <c:v>-1.762</c:v>
                </c:pt>
                <c:pt idx="381">
                  <c:v>-1.766</c:v>
                </c:pt>
                <c:pt idx="382">
                  <c:v>-1.77</c:v>
                </c:pt>
                <c:pt idx="383">
                  <c:v>-1.774</c:v>
                </c:pt>
                <c:pt idx="384">
                  <c:v>-1.7769999999999999</c:v>
                </c:pt>
                <c:pt idx="385">
                  <c:v>-1.7809999999999999</c:v>
                </c:pt>
                <c:pt idx="386">
                  <c:v>-1.7849999999999999</c:v>
                </c:pt>
                <c:pt idx="387">
                  <c:v>-1.788</c:v>
                </c:pt>
                <c:pt idx="388">
                  <c:v>-1.792</c:v>
                </c:pt>
                <c:pt idx="389">
                  <c:v>-1.796</c:v>
                </c:pt>
                <c:pt idx="390">
                  <c:v>-1.8</c:v>
                </c:pt>
                <c:pt idx="391">
                  <c:v>-1.804</c:v>
                </c:pt>
                <c:pt idx="392">
                  <c:v>-1.8089999999999999</c:v>
                </c:pt>
                <c:pt idx="393">
                  <c:v>-1.8129999999999999</c:v>
                </c:pt>
                <c:pt idx="394">
                  <c:v>-1.8169999999999999</c:v>
                </c:pt>
                <c:pt idx="395">
                  <c:v>-1.821</c:v>
                </c:pt>
                <c:pt idx="396">
                  <c:v>-1.825</c:v>
                </c:pt>
                <c:pt idx="397">
                  <c:v>-1.829</c:v>
                </c:pt>
                <c:pt idx="398">
                  <c:v>-1.833</c:v>
                </c:pt>
                <c:pt idx="399">
                  <c:v>-1.837</c:v>
                </c:pt>
                <c:pt idx="400">
                  <c:v>-1.841</c:v>
                </c:pt>
                <c:pt idx="401">
                  <c:v>-1.845</c:v>
                </c:pt>
                <c:pt idx="402">
                  <c:v>-1.849</c:v>
                </c:pt>
                <c:pt idx="403">
                  <c:v>-1.853</c:v>
                </c:pt>
                <c:pt idx="404">
                  <c:v>-1.857</c:v>
                </c:pt>
                <c:pt idx="405">
                  <c:v>-1.861</c:v>
                </c:pt>
                <c:pt idx="406">
                  <c:v>-1.8640000000000001</c:v>
                </c:pt>
                <c:pt idx="407">
                  <c:v>-1.8680000000000001</c:v>
                </c:pt>
                <c:pt idx="408">
                  <c:v>-1.8720000000000001</c:v>
                </c:pt>
                <c:pt idx="409">
                  <c:v>-1.8759999999999999</c:v>
                </c:pt>
                <c:pt idx="410">
                  <c:v>-1.88</c:v>
                </c:pt>
                <c:pt idx="411">
                  <c:v>-1.8839999999999999</c:v>
                </c:pt>
                <c:pt idx="412">
                  <c:v>-1.8879999999999999</c:v>
                </c:pt>
                <c:pt idx="413">
                  <c:v>-1.8919999999999999</c:v>
                </c:pt>
                <c:pt idx="414">
                  <c:v>-1.895</c:v>
                </c:pt>
                <c:pt idx="415">
                  <c:v>-1.899</c:v>
                </c:pt>
                <c:pt idx="416">
                  <c:v>-1.903</c:v>
                </c:pt>
                <c:pt idx="417">
                  <c:v>-1.907</c:v>
                </c:pt>
                <c:pt idx="418">
                  <c:v>-1.911</c:v>
                </c:pt>
                <c:pt idx="419">
                  <c:v>-1.915</c:v>
                </c:pt>
                <c:pt idx="420">
                  <c:v>-1.9179999999999999</c:v>
                </c:pt>
                <c:pt idx="421">
                  <c:v>-1.9219999999999999</c:v>
                </c:pt>
                <c:pt idx="422">
                  <c:v>-1.9259999999999999</c:v>
                </c:pt>
                <c:pt idx="423">
                  <c:v>-1.929</c:v>
                </c:pt>
                <c:pt idx="424">
                  <c:v>-1.9330000000000001</c:v>
                </c:pt>
                <c:pt idx="425">
                  <c:v>-1.9370000000000001</c:v>
                </c:pt>
                <c:pt idx="426">
                  <c:v>-1.94</c:v>
                </c:pt>
                <c:pt idx="427">
                  <c:v>-1.944</c:v>
                </c:pt>
                <c:pt idx="428">
                  <c:v>-1.948</c:v>
                </c:pt>
                <c:pt idx="429">
                  <c:v>-1.9510000000000001</c:v>
                </c:pt>
                <c:pt idx="430">
                  <c:v>-1.9550000000000001</c:v>
                </c:pt>
                <c:pt idx="431">
                  <c:v>-1.958</c:v>
                </c:pt>
                <c:pt idx="432">
                  <c:v>-1.962</c:v>
                </c:pt>
                <c:pt idx="433">
                  <c:v>-1.966</c:v>
                </c:pt>
                <c:pt idx="434">
                  <c:v>-1.9690000000000001</c:v>
                </c:pt>
                <c:pt idx="435">
                  <c:v>-1.9730000000000001</c:v>
                </c:pt>
                <c:pt idx="436">
                  <c:v>-1.976</c:v>
                </c:pt>
                <c:pt idx="437">
                  <c:v>-1.98</c:v>
                </c:pt>
                <c:pt idx="438">
                  <c:v>-1.9830000000000001</c:v>
                </c:pt>
                <c:pt idx="439">
                  <c:v>-1.9870000000000001</c:v>
                </c:pt>
                <c:pt idx="440">
                  <c:v>-1.99</c:v>
                </c:pt>
                <c:pt idx="441">
                  <c:v>-1.994</c:v>
                </c:pt>
                <c:pt idx="442">
                  <c:v>-1.9970000000000001</c:v>
                </c:pt>
                <c:pt idx="443">
                  <c:v>-2.0009999999999999</c:v>
                </c:pt>
                <c:pt idx="444">
                  <c:v>-2.004</c:v>
                </c:pt>
                <c:pt idx="445">
                  <c:v>-2.0070000000000001</c:v>
                </c:pt>
                <c:pt idx="446">
                  <c:v>-2.0110000000000001</c:v>
                </c:pt>
                <c:pt idx="447">
                  <c:v>-2.0139999999999998</c:v>
                </c:pt>
                <c:pt idx="448">
                  <c:v>-2.0179999999999998</c:v>
                </c:pt>
                <c:pt idx="449">
                  <c:v>-2.0209999999999999</c:v>
                </c:pt>
                <c:pt idx="450">
                  <c:v>-2.024</c:v>
                </c:pt>
                <c:pt idx="451">
                  <c:v>-2.028</c:v>
                </c:pt>
                <c:pt idx="452">
                  <c:v>-2.0310000000000001</c:v>
                </c:pt>
                <c:pt idx="453">
                  <c:v>-2.0339999999999998</c:v>
                </c:pt>
                <c:pt idx="454">
                  <c:v>-2.0369999999999999</c:v>
                </c:pt>
                <c:pt idx="455">
                  <c:v>-2.04</c:v>
                </c:pt>
                <c:pt idx="456">
                  <c:v>-2.044</c:v>
                </c:pt>
                <c:pt idx="457">
                  <c:v>-2.0470000000000002</c:v>
                </c:pt>
                <c:pt idx="458">
                  <c:v>-2.0499999999999998</c:v>
                </c:pt>
                <c:pt idx="459">
                  <c:v>-2.0529999999999999</c:v>
                </c:pt>
                <c:pt idx="460">
                  <c:v>-2.056</c:v>
                </c:pt>
                <c:pt idx="461">
                  <c:v>-2.0590000000000002</c:v>
                </c:pt>
                <c:pt idx="462">
                  <c:v>-2.0609999999999999</c:v>
                </c:pt>
                <c:pt idx="463">
                  <c:v>-2.0640000000000001</c:v>
                </c:pt>
                <c:pt idx="464">
                  <c:v>-2.0670000000000002</c:v>
                </c:pt>
                <c:pt idx="465">
                  <c:v>-2.0699999999999998</c:v>
                </c:pt>
                <c:pt idx="466">
                  <c:v>-2.0720000000000001</c:v>
                </c:pt>
                <c:pt idx="467">
                  <c:v>-2.0750000000000002</c:v>
                </c:pt>
                <c:pt idx="468">
                  <c:v>-2.077</c:v>
                </c:pt>
                <c:pt idx="469">
                  <c:v>-2.0790000000000002</c:v>
                </c:pt>
                <c:pt idx="470">
                  <c:v>-2.0819999999999999</c:v>
                </c:pt>
                <c:pt idx="471">
                  <c:v>-2.0840000000000001</c:v>
                </c:pt>
                <c:pt idx="472">
                  <c:v>-2.0859999999999999</c:v>
                </c:pt>
                <c:pt idx="473">
                  <c:v>-2.089</c:v>
                </c:pt>
                <c:pt idx="474">
                  <c:v>-2.0910000000000002</c:v>
                </c:pt>
                <c:pt idx="475">
                  <c:v>-2.093</c:v>
                </c:pt>
                <c:pt idx="476">
                  <c:v>-2.0950000000000002</c:v>
                </c:pt>
                <c:pt idx="477">
                  <c:v>-2.0979999999999999</c:v>
                </c:pt>
                <c:pt idx="478">
                  <c:v>-2.1</c:v>
                </c:pt>
                <c:pt idx="479">
                  <c:v>-2.1019999999999999</c:v>
                </c:pt>
                <c:pt idx="480">
                  <c:v>-2.1040000000000001</c:v>
                </c:pt>
                <c:pt idx="481">
                  <c:v>-2.1059999999999999</c:v>
                </c:pt>
                <c:pt idx="482">
                  <c:v>-2.1080000000000001</c:v>
                </c:pt>
                <c:pt idx="483">
                  <c:v>-2.1110000000000002</c:v>
                </c:pt>
                <c:pt idx="484">
                  <c:v>-2.113</c:v>
                </c:pt>
                <c:pt idx="485">
                  <c:v>-2.1150000000000002</c:v>
                </c:pt>
                <c:pt idx="486">
                  <c:v>-2.117</c:v>
                </c:pt>
                <c:pt idx="487">
                  <c:v>-2.1190000000000002</c:v>
                </c:pt>
                <c:pt idx="488">
                  <c:v>-2.121</c:v>
                </c:pt>
                <c:pt idx="489">
                  <c:v>-2.1230000000000002</c:v>
                </c:pt>
                <c:pt idx="490">
                  <c:v>-2.125</c:v>
                </c:pt>
                <c:pt idx="491">
                  <c:v>-2.1280000000000001</c:v>
                </c:pt>
                <c:pt idx="492">
                  <c:v>-2.13</c:v>
                </c:pt>
                <c:pt idx="493">
                  <c:v>-2.1320000000000001</c:v>
                </c:pt>
                <c:pt idx="494">
                  <c:v>-2.1339999999999999</c:v>
                </c:pt>
                <c:pt idx="495">
                  <c:v>-2.1360000000000001</c:v>
                </c:pt>
                <c:pt idx="496">
                  <c:v>-2.1379999999999999</c:v>
                </c:pt>
                <c:pt idx="497">
                  <c:v>-2.14</c:v>
                </c:pt>
                <c:pt idx="498">
                  <c:v>-2.1419999999999999</c:v>
                </c:pt>
                <c:pt idx="499">
                  <c:v>-2.1440000000000001</c:v>
                </c:pt>
                <c:pt idx="500">
                  <c:v>-2.1459999999999999</c:v>
                </c:pt>
                <c:pt idx="501">
                  <c:v>-2.1480000000000001</c:v>
                </c:pt>
                <c:pt idx="502">
                  <c:v>-2.15</c:v>
                </c:pt>
                <c:pt idx="503">
                  <c:v>-2.1520000000000001</c:v>
                </c:pt>
                <c:pt idx="504">
                  <c:v>-2.1539999999999999</c:v>
                </c:pt>
                <c:pt idx="505">
                  <c:v>-2.1560000000000001</c:v>
                </c:pt>
                <c:pt idx="506">
                  <c:v>-2.1579999999999999</c:v>
                </c:pt>
                <c:pt idx="507">
                  <c:v>-2.16</c:v>
                </c:pt>
                <c:pt idx="508">
                  <c:v>-2.1619999999999999</c:v>
                </c:pt>
                <c:pt idx="509">
                  <c:v>-2.165</c:v>
                </c:pt>
                <c:pt idx="510">
                  <c:v>-2.1669999999999998</c:v>
                </c:pt>
                <c:pt idx="511">
                  <c:v>-2.169</c:v>
                </c:pt>
                <c:pt idx="512">
                  <c:v>-2.1720000000000002</c:v>
                </c:pt>
                <c:pt idx="513">
                  <c:v>-2.1739999999999999</c:v>
                </c:pt>
                <c:pt idx="514">
                  <c:v>-2.177</c:v>
                </c:pt>
                <c:pt idx="515">
                  <c:v>-2.1800000000000002</c:v>
                </c:pt>
                <c:pt idx="516">
                  <c:v>-2.1819999999999999</c:v>
                </c:pt>
                <c:pt idx="517">
                  <c:v>-2.1850000000000001</c:v>
                </c:pt>
                <c:pt idx="518">
                  <c:v>-2.1880000000000002</c:v>
                </c:pt>
                <c:pt idx="519">
                  <c:v>-2.19</c:v>
                </c:pt>
                <c:pt idx="520">
                  <c:v>-2.1930000000000001</c:v>
                </c:pt>
                <c:pt idx="521">
                  <c:v>-2.1960000000000002</c:v>
                </c:pt>
                <c:pt idx="522">
                  <c:v>-2.1989999999999998</c:v>
                </c:pt>
                <c:pt idx="523">
                  <c:v>-2.2010000000000001</c:v>
                </c:pt>
                <c:pt idx="524">
                  <c:v>-2.2040000000000002</c:v>
                </c:pt>
                <c:pt idx="525">
                  <c:v>-2.2069999999999999</c:v>
                </c:pt>
                <c:pt idx="526">
                  <c:v>-2.21</c:v>
                </c:pt>
                <c:pt idx="527">
                  <c:v>-2.2120000000000002</c:v>
                </c:pt>
                <c:pt idx="528">
                  <c:v>-2.2149999999999999</c:v>
                </c:pt>
                <c:pt idx="529">
                  <c:v>-2.218</c:v>
                </c:pt>
                <c:pt idx="530">
                  <c:v>-2.2210000000000001</c:v>
                </c:pt>
                <c:pt idx="531">
                  <c:v>-2.2229999999999999</c:v>
                </c:pt>
                <c:pt idx="532">
                  <c:v>-2.226</c:v>
                </c:pt>
                <c:pt idx="533">
                  <c:v>-2.2290000000000001</c:v>
                </c:pt>
                <c:pt idx="534">
                  <c:v>-2.2320000000000002</c:v>
                </c:pt>
                <c:pt idx="535">
                  <c:v>-2.2349999999999999</c:v>
                </c:pt>
                <c:pt idx="536">
                  <c:v>-2.2370000000000001</c:v>
                </c:pt>
                <c:pt idx="537">
                  <c:v>-2.2400000000000002</c:v>
                </c:pt>
                <c:pt idx="538">
                  <c:v>-2.2429999999999999</c:v>
                </c:pt>
                <c:pt idx="539">
                  <c:v>-2.2450000000000001</c:v>
                </c:pt>
                <c:pt idx="540">
                  <c:v>-2.2480000000000002</c:v>
                </c:pt>
                <c:pt idx="541">
                  <c:v>-2.2509999999999999</c:v>
                </c:pt>
                <c:pt idx="542">
                  <c:v>-2.254</c:v>
                </c:pt>
                <c:pt idx="543">
                  <c:v>-2.2559999999999998</c:v>
                </c:pt>
                <c:pt idx="544">
                  <c:v>-2.2589999999999999</c:v>
                </c:pt>
                <c:pt idx="545">
                  <c:v>-2.2629999999999999</c:v>
                </c:pt>
                <c:pt idx="546">
                  <c:v>-2.266</c:v>
                </c:pt>
                <c:pt idx="547">
                  <c:v>-2.27</c:v>
                </c:pt>
                <c:pt idx="548">
                  <c:v>-2.274</c:v>
                </c:pt>
                <c:pt idx="549">
                  <c:v>-2.2770000000000001</c:v>
                </c:pt>
                <c:pt idx="550">
                  <c:v>-2.2810000000000001</c:v>
                </c:pt>
                <c:pt idx="551">
                  <c:v>-2.2850000000000001</c:v>
                </c:pt>
                <c:pt idx="552">
                  <c:v>-2.2869999999999999</c:v>
                </c:pt>
                <c:pt idx="553">
                  <c:v>-2.29</c:v>
                </c:pt>
                <c:pt idx="554">
                  <c:v>-2.2919999999999998</c:v>
                </c:pt>
                <c:pt idx="555">
                  <c:v>-2.2949999999999999</c:v>
                </c:pt>
                <c:pt idx="556">
                  <c:v>-2.2970000000000002</c:v>
                </c:pt>
                <c:pt idx="557">
                  <c:v>-2.2989999999999999</c:v>
                </c:pt>
                <c:pt idx="558">
                  <c:v>-2.302</c:v>
                </c:pt>
                <c:pt idx="559">
                  <c:v>-2.3050000000000002</c:v>
                </c:pt>
                <c:pt idx="560">
                  <c:v>-2.3079999999999998</c:v>
                </c:pt>
                <c:pt idx="561">
                  <c:v>-2.3109999999999999</c:v>
                </c:pt>
                <c:pt idx="562">
                  <c:v>-2.3140000000000001</c:v>
                </c:pt>
                <c:pt idx="563">
                  <c:v>-2.3170000000000002</c:v>
                </c:pt>
                <c:pt idx="564">
                  <c:v>-2.3199999999999998</c:v>
                </c:pt>
                <c:pt idx="565">
                  <c:v>-2.3239999999999998</c:v>
                </c:pt>
                <c:pt idx="566">
                  <c:v>-2.327</c:v>
                </c:pt>
                <c:pt idx="567">
                  <c:v>-2.33</c:v>
                </c:pt>
                <c:pt idx="568">
                  <c:v>-2.3330000000000002</c:v>
                </c:pt>
                <c:pt idx="569">
                  <c:v>-2.3359999999999999</c:v>
                </c:pt>
                <c:pt idx="570">
                  <c:v>-2.339</c:v>
                </c:pt>
                <c:pt idx="571">
                  <c:v>-2.3420000000000001</c:v>
                </c:pt>
                <c:pt idx="572">
                  <c:v>-2.3450000000000002</c:v>
                </c:pt>
                <c:pt idx="573">
                  <c:v>-2.3479999999999999</c:v>
                </c:pt>
                <c:pt idx="574">
                  <c:v>-2.3519999999999999</c:v>
                </c:pt>
                <c:pt idx="575">
                  <c:v>-2.355</c:v>
                </c:pt>
                <c:pt idx="576">
                  <c:v>-2.359</c:v>
                </c:pt>
                <c:pt idx="577">
                  <c:v>-2.3620000000000001</c:v>
                </c:pt>
                <c:pt idx="578">
                  <c:v>-2.3660000000000001</c:v>
                </c:pt>
                <c:pt idx="579">
                  <c:v>-2.37</c:v>
                </c:pt>
                <c:pt idx="580">
                  <c:v>-2.3730000000000002</c:v>
                </c:pt>
                <c:pt idx="581">
                  <c:v>-2.3769999999999998</c:v>
                </c:pt>
                <c:pt idx="582">
                  <c:v>-2.3809999999999998</c:v>
                </c:pt>
                <c:pt idx="583">
                  <c:v>-2.3849999999999998</c:v>
                </c:pt>
                <c:pt idx="584">
                  <c:v>-2.39</c:v>
                </c:pt>
                <c:pt idx="585">
                  <c:v>-2.3929999999999998</c:v>
                </c:pt>
                <c:pt idx="586">
                  <c:v>-2.3969999999999998</c:v>
                </c:pt>
                <c:pt idx="587">
                  <c:v>-2.4009999999999998</c:v>
                </c:pt>
                <c:pt idx="588">
                  <c:v>-2.4049999999999998</c:v>
                </c:pt>
                <c:pt idx="589">
                  <c:v>-2.4089999999999998</c:v>
                </c:pt>
                <c:pt idx="590">
                  <c:v>-2.4119999999999999</c:v>
                </c:pt>
                <c:pt idx="591">
                  <c:v>-2.4159999999999999</c:v>
                </c:pt>
                <c:pt idx="592">
                  <c:v>-2.42</c:v>
                </c:pt>
                <c:pt idx="593">
                  <c:v>-2.4239999999999999</c:v>
                </c:pt>
                <c:pt idx="594">
                  <c:v>-2.4279999999999999</c:v>
                </c:pt>
                <c:pt idx="595">
                  <c:v>-2.4319999999999999</c:v>
                </c:pt>
                <c:pt idx="596">
                  <c:v>-2.4350000000000001</c:v>
                </c:pt>
                <c:pt idx="597">
                  <c:v>-2.4390000000000001</c:v>
                </c:pt>
                <c:pt idx="598">
                  <c:v>-2.4430000000000001</c:v>
                </c:pt>
                <c:pt idx="599">
                  <c:v>-2.4470000000000001</c:v>
                </c:pt>
                <c:pt idx="600">
                  <c:v>-2.4510000000000001</c:v>
                </c:pt>
                <c:pt idx="601">
                  <c:v>-2.4550000000000001</c:v>
                </c:pt>
                <c:pt idx="602">
                  <c:v>-2.4590000000000001</c:v>
                </c:pt>
                <c:pt idx="603">
                  <c:v>-2.4620000000000002</c:v>
                </c:pt>
                <c:pt idx="604">
                  <c:v>-2.4660000000000002</c:v>
                </c:pt>
                <c:pt idx="605">
                  <c:v>-2.4700000000000002</c:v>
                </c:pt>
                <c:pt idx="606">
                  <c:v>-2.4740000000000002</c:v>
                </c:pt>
                <c:pt idx="607">
                  <c:v>-2.4780000000000002</c:v>
                </c:pt>
                <c:pt idx="608">
                  <c:v>-2.484</c:v>
                </c:pt>
                <c:pt idx="609">
                  <c:v>-2.4940000000000002</c:v>
                </c:pt>
                <c:pt idx="610">
                  <c:v>-2.4980000000000002</c:v>
                </c:pt>
                <c:pt idx="611">
                  <c:v>-2.4950000000000001</c:v>
                </c:pt>
                <c:pt idx="612">
                  <c:v>-2.4969999999999999</c:v>
                </c:pt>
                <c:pt idx="613">
                  <c:v>-2.5009999999999999</c:v>
                </c:pt>
                <c:pt idx="614">
                  <c:v>-2.5049999999999999</c:v>
                </c:pt>
                <c:pt idx="615">
                  <c:v>-2.5089999999999999</c:v>
                </c:pt>
                <c:pt idx="616">
                  <c:v>-2.5129999999999999</c:v>
                </c:pt>
                <c:pt idx="617">
                  <c:v>-2.5169999999999999</c:v>
                </c:pt>
                <c:pt idx="618">
                  <c:v>-2.5209999999999999</c:v>
                </c:pt>
                <c:pt idx="619">
                  <c:v>-2.5249999999999999</c:v>
                </c:pt>
                <c:pt idx="620">
                  <c:v>-2.5289999999999999</c:v>
                </c:pt>
                <c:pt idx="621">
                  <c:v>-2.5329999999999999</c:v>
                </c:pt>
                <c:pt idx="622">
                  <c:v>-2.5369999999999999</c:v>
                </c:pt>
                <c:pt idx="623">
                  <c:v>-2.5409999999999999</c:v>
                </c:pt>
                <c:pt idx="624">
                  <c:v>-2.5449999999999999</c:v>
                </c:pt>
                <c:pt idx="625">
                  <c:v>-2.5489999999999999</c:v>
                </c:pt>
                <c:pt idx="626">
                  <c:v>-2.5529999999999999</c:v>
                </c:pt>
                <c:pt idx="627">
                  <c:v>-2.5569999999999999</c:v>
                </c:pt>
                <c:pt idx="628">
                  <c:v>-2.5609999999999999</c:v>
                </c:pt>
                <c:pt idx="629">
                  <c:v>-2.5649999999999999</c:v>
                </c:pt>
                <c:pt idx="630">
                  <c:v>-2.569</c:v>
                </c:pt>
                <c:pt idx="631">
                  <c:v>-2.573</c:v>
                </c:pt>
                <c:pt idx="632">
                  <c:v>-2.577</c:v>
                </c:pt>
                <c:pt idx="633">
                  <c:v>-2.581</c:v>
                </c:pt>
                <c:pt idx="634">
                  <c:v>-2.585</c:v>
                </c:pt>
                <c:pt idx="635">
                  <c:v>-2.589</c:v>
                </c:pt>
                <c:pt idx="636">
                  <c:v>-2.5939999999999999</c:v>
                </c:pt>
                <c:pt idx="637">
                  <c:v>-2.5979999999999999</c:v>
                </c:pt>
                <c:pt idx="638">
                  <c:v>-2.6019999999999999</c:v>
                </c:pt>
                <c:pt idx="639">
                  <c:v>-2.6059999999999999</c:v>
                </c:pt>
                <c:pt idx="640">
                  <c:v>-2.61</c:v>
                </c:pt>
                <c:pt idx="641">
                  <c:v>-2.6139999999999999</c:v>
                </c:pt>
                <c:pt idx="642">
                  <c:v>-2.6179999999999999</c:v>
                </c:pt>
                <c:pt idx="643">
                  <c:v>-2.6219999999999999</c:v>
                </c:pt>
                <c:pt idx="644">
                  <c:v>-2.6269999999999998</c:v>
                </c:pt>
                <c:pt idx="645">
                  <c:v>-2.6309999999999998</c:v>
                </c:pt>
                <c:pt idx="646">
                  <c:v>-2.6349999999999998</c:v>
                </c:pt>
                <c:pt idx="647">
                  <c:v>-2.6389999999999998</c:v>
                </c:pt>
                <c:pt idx="648">
                  <c:v>-2.6429999999999998</c:v>
                </c:pt>
                <c:pt idx="649">
                  <c:v>-2.6469999999999998</c:v>
                </c:pt>
                <c:pt idx="650">
                  <c:v>-2.6509999999999998</c:v>
                </c:pt>
                <c:pt idx="651">
                  <c:v>-2.6549999999999998</c:v>
                </c:pt>
                <c:pt idx="652">
                  <c:v>-2.66</c:v>
                </c:pt>
                <c:pt idx="653">
                  <c:v>-2.6640000000000001</c:v>
                </c:pt>
                <c:pt idx="654">
                  <c:v>-2.6680000000000001</c:v>
                </c:pt>
                <c:pt idx="655">
                  <c:v>-2.6720000000000002</c:v>
                </c:pt>
                <c:pt idx="656">
                  <c:v>-2.6760000000000002</c:v>
                </c:pt>
                <c:pt idx="657">
                  <c:v>-2.68</c:v>
                </c:pt>
                <c:pt idx="658">
                  <c:v>-2.6840000000000002</c:v>
                </c:pt>
                <c:pt idx="659">
                  <c:v>-2.6880000000000002</c:v>
                </c:pt>
                <c:pt idx="660">
                  <c:v>-2.6920000000000002</c:v>
                </c:pt>
                <c:pt idx="661">
                  <c:v>-2.6960000000000002</c:v>
                </c:pt>
                <c:pt idx="662">
                  <c:v>-2.7010000000000001</c:v>
                </c:pt>
                <c:pt idx="663">
                  <c:v>-2.7050000000000001</c:v>
                </c:pt>
                <c:pt idx="664">
                  <c:v>-2.7090000000000001</c:v>
                </c:pt>
                <c:pt idx="665">
                  <c:v>-2.7130000000000001</c:v>
                </c:pt>
                <c:pt idx="666">
                  <c:v>-2.7170000000000001</c:v>
                </c:pt>
                <c:pt idx="667">
                  <c:v>-2.7210000000000001</c:v>
                </c:pt>
                <c:pt idx="668">
                  <c:v>-2.7250000000000001</c:v>
                </c:pt>
                <c:pt idx="669">
                  <c:v>-2.7290000000000001</c:v>
                </c:pt>
                <c:pt idx="670">
                  <c:v>-2.7330000000000001</c:v>
                </c:pt>
                <c:pt idx="671">
                  <c:v>-2.7370000000000001</c:v>
                </c:pt>
                <c:pt idx="672">
                  <c:v>-2.742</c:v>
                </c:pt>
                <c:pt idx="673">
                  <c:v>-2.746</c:v>
                </c:pt>
                <c:pt idx="674">
                  <c:v>-2.75</c:v>
                </c:pt>
                <c:pt idx="675">
                  <c:v>-2.754</c:v>
                </c:pt>
                <c:pt idx="676">
                  <c:v>-2.758</c:v>
                </c:pt>
                <c:pt idx="677">
                  <c:v>-2.762</c:v>
                </c:pt>
                <c:pt idx="678">
                  <c:v>-2.766</c:v>
                </c:pt>
                <c:pt idx="679">
                  <c:v>-2.77</c:v>
                </c:pt>
                <c:pt idx="680">
                  <c:v>-2.7749999999999999</c:v>
                </c:pt>
                <c:pt idx="681">
                  <c:v>-2.7789999999999999</c:v>
                </c:pt>
                <c:pt idx="682">
                  <c:v>-2.7829999999999999</c:v>
                </c:pt>
                <c:pt idx="683">
                  <c:v>-2.7869999999999999</c:v>
                </c:pt>
                <c:pt idx="684">
                  <c:v>-2.7909999999999999</c:v>
                </c:pt>
                <c:pt idx="685">
                  <c:v>-2.7949999999999999</c:v>
                </c:pt>
                <c:pt idx="686">
                  <c:v>-2.7989999999999999</c:v>
                </c:pt>
                <c:pt idx="687">
                  <c:v>-2.8029999999999999</c:v>
                </c:pt>
                <c:pt idx="688">
                  <c:v>-2.8069999999999999</c:v>
                </c:pt>
                <c:pt idx="689">
                  <c:v>-2.8109999999999999</c:v>
                </c:pt>
                <c:pt idx="690">
                  <c:v>-2.8149999999999999</c:v>
                </c:pt>
                <c:pt idx="691">
                  <c:v>-2.819</c:v>
                </c:pt>
                <c:pt idx="692">
                  <c:v>-2.8239999999999998</c:v>
                </c:pt>
                <c:pt idx="693">
                  <c:v>-2.8279999999999998</c:v>
                </c:pt>
                <c:pt idx="694">
                  <c:v>-2.8319999999999999</c:v>
                </c:pt>
                <c:pt idx="695">
                  <c:v>-2.8359999999999999</c:v>
                </c:pt>
                <c:pt idx="696">
                  <c:v>-2.84</c:v>
                </c:pt>
                <c:pt idx="697">
                  <c:v>-2.8439999999999999</c:v>
                </c:pt>
                <c:pt idx="698">
                  <c:v>-2.8479999999999999</c:v>
                </c:pt>
                <c:pt idx="699">
                  <c:v>-2.8519999999999999</c:v>
                </c:pt>
                <c:pt idx="700">
                  <c:v>-2.8559999999999999</c:v>
                </c:pt>
                <c:pt idx="701">
                  <c:v>-2.8610000000000002</c:v>
                </c:pt>
                <c:pt idx="702">
                  <c:v>-2.8650000000000002</c:v>
                </c:pt>
                <c:pt idx="703">
                  <c:v>-2.8690000000000002</c:v>
                </c:pt>
                <c:pt idx="704">
                  <c:v>-2.8730000000000002</c:v>
                </c:pt>
                <c:pt idx="705">
                  <c:v>-2.8769999999999998</c:v>
                </c:pt>
                <c:pt idx="706">
                  <c:v>-2.8809999999999998</c:v>
                </c:pt>
                <c:pt idx="707">
                  <c:v>-2.8849999999999998</c:v>
                </c:pt>
                <c:pt idx="708">
                  <c:v>-2.8889999999999998</c:v>
                </c:pt>
                <c:pt idx="709">
                  <c:v>-2.8929999999999998</c:v>
                </c:pt>
                <c:pt idx="710">
                  <c:v>-2.8980000000000001</c:v>
                </c:pt>
                <c:pt idx="711">
                  <c:v>-2.9039999999999999</c:v>
                </c:pt>
                <c:pt idx="712">
                  <c:v>-2.9089999999999998</c:v>
                </c:pt>
                <c:pt idx="713">
                  <c:v>-2.9140000000000001</c:v>
                </c:pt>
                <c:pt idx="714">
                  <c:v>-2.92</c:v>
                </c:pt>
                <c:pt idx="715">
                  <c:v>-2.9249999999999998</c:v>
                </c:pt>
                <c:pt idx="716">
                  <c:v>-2.931</c:v>
                </c:pt>
                <c:pt idx="717">
                  <c:v>-2.9359999999999999</c:v>
                </c:pt>
                <c:pt idx="718">
                  <c:v>-2.9409999999999998</c:v>
                </c:pt>
                <c:pt idx="719">
                  <c:v>-2.9460000000000002</c:v>
                </c:pt>
                <c:pt idx="720">
                  <c:v>-2.9510000000000001</c:v>
                </c:pt>
                <c:pt idx="721">
                  <c:v>-2.9569999999999999</c:v>
                </c:pt>
                <c:pt idx="722">
                  <c:v>-2.9620000000000002</c:v>
                </c:pt>
                <c:pt idx="723">
                  <c:v>-2.9670000000000001</c:v>
                </c:pt>
                <c:pt idx="724">
                  <c:v>-2.972</c:v>
                </c:pt>
                <c:pt idx="725">
                  <c:v>-2.9769999999999999</c:v>
                </c:pt>
                <c:pt idx="726">
                  <c:v>-2.9820000000000002</c:v>
                </c:pt>
                <c:pt idx="727">
                  <c:v>-2.9870000000000001</c:v>
                </c:pt>
                <c:pt idx="728">
                  <c:v>-2.992</c:v>
                </c:pt>
                <c:pt idx="729">
                  <c:v>-2.9969999999999999</c:v>
                </c:pt>
                <c:pt idx="730">
                  <c:v>-3.0019999999999998</c:v>
                </c:pt>
                <c:pt idx="731">
                  <c:v>-3.0070000000000001</c:v>
                </c:pt>
                <c:pt idx="732">
                  <c:v>-3.012</c:v>
                </c:pt>
                <c:pt idx="733">
                  <c:v>-3.0169999999999999</c:v>
                </c:pt>
                <c:pt idx="734">
                  <c:v>-3.0209999999999999</c:v>
                </c:pt>
                <c:pt idx="735">
                  <c:v>-3.0259999999999998</c:v>
                </c:pt>
                <c:pt idx="736">
                  <c:v>-3.0310000000000001</c:v>
                </c:pt>
                <c:pt idx="737">
                  <c:v>-3.036</c:v>
                </c:pt>
                <c:pt idx="738">
                  <c:v>-3.0409999999999999</c:v>
                </c:pt>
                <c:pt idx="739">
                  <c:v>-3.0459999999999998</c:v>
                </c:pt>
                <c:pt idx="740">
                  <c:v>-3.05</c:v>
                </c:pt>
                <c:pt idx="741">
                  <c:v>-3.0550000000000002</c:v>
                </c:pt>
                <c:pt idx="742">
                  <c:v>-3.06</c:v>
                </c:pt>
                <c:pt idx="743">
                  <c:v>-3.0649999999999999</c:v>
                </c:pt>
                <c:pt idx="744">
                  <c:v>-3.07</c:v>
                </c:pt>
                <c:pt idx="745">
                  <c:v>-3.0739999999999998</c:v>
                </c:pt>
                <c:pt idx="746">
                  <c:v>-3.0790000000000002</c:v>
                </c:pt>
                <c:pt idx="747">
                  <c:v>-3.0840000000000001</c:v>
                </c:pt>
                <c:pt idx="748">
                  <c:v>-3.089</c:v>
                </c:pt>
                <c:pt idx="749">
                  <c:v>-3.0939999999999999</c:v>
                </c:pt>
                <c:pt idx="750">
                  <c:v>-3.0990000000000002</c:v>
                </c:pt>
                <c:pt idx="751">
                  <c:v>-3.1030000000000002</c:v>
                </c:pt>
                <c:pt idx="752">
                  <c:v>-3.1080000000000001</c:v>
                </c:pt>
                <c:pt idx="753">
                  <c:v>-3.113</c:v>
                </c:pt>
                <c:pt idx="754">
                  <c:v>-3.1179999999999999</c:v>
                </c:pt>
                <c:pt idx="755">
                  <c:v>-3.1230000000000002</c:v>
                </c:pt>
                <c:pt idx="756">
                  <c:v>-3.1280000000000001</c:v>
                </c:pt>
                <c:pt idx="757">
                  <c:v>-3.1320000000000001</c:v>
                </c:pt>
                <c:pt idx="758">
                  <c:v>-3.137</c:v>
                </c:pt>
                <c:pt idx="759">
                  <c:v>-3.1419999999999999</c:v>
                </c:pt>
                <c:pt idx="760">
                  <c:v>-3.1469999999999998</c:v>
                </c:pt>
                <c:pt idx="761">
                  <c:v>-3.1520000000000001</c:v>
                </c:pt>
                <c:pt idx="762">
                  <c:v>-3.157</c:v>
                </c:pt>
                <c:pt idx="763">
                  <c:v>-3.1619999999999999</c:v>
                </c:pt>
                <c:pt idx="764">
                  <c:v>-3.1669999999999998</c:v>
                </c:pt>
                <c:pt idx="765">
                  <c:v>-3.1709999999999998</c:v>
                </c:pt>
                <c:pt idx="766">
                  <c:v>-3.1760000000000002</c:v>
                </c:pt>
                <c:pt idx="767">
                  <c:v>-3.181</c:v>
                </c:pt>
                <c:pt idx="768">
                  <c:v>-3.1859999999999999</c:v>
                </c:pt>
                <c:pt idx="769">
                  <c:v>-3.1909999999999998</c:v>
                </c:pt>
                <c:pt idx="770">
                  <c:v>-3.1960000000000002</c:v>
                </c:pt>
                <c:pt idx="771">
                  <c:v>-3.2010000000000001</c:v>
                </c:pt>
                <c:pt idx="772">
                  <c:v>-3.206</c:v>
                </c:pt>
                <c:pt idx="773">
                  <c:v>-3.2109999999999999</c:v>
                </c:pt>
                <c:pt idx="774">
                  <c:v>-3.2160000000000002</c:v>
                </c:pt>
                <c:pt idx="775">
                  <c:v>-3.222</c:v>
                </c:pt>
                <c:pt idx="776">
                  <c:v>-3.2269999999999999</c:v>
                </c:pt>
                <c:pt idx="777">
                  <c:v>-3.2320000000000002</c:v>
                </c:pt>
                <c:pt idx="778">
                  <c:v>-3.2370000000000001</c:v>
                </c:pt>
                <c:pt idx="779">
                  <c:v>-3.242</c:v>
                </c:pt>
                <c:pt idx="780">
                  <c:v>-3.2469999999999999</c:v>
                </c:pt>
                <c:pt idx="781">
                  <c:v>-3.2519999999999998</c:v>
                </c:pt>
                <c:pt idx="782">
                  <c:v>-3.2570000000000001</c:v>
                </c:pt>
                <c:pt idx="783">
                  <c:v>-3.262</c:v>
                </c:pt>
                <c:pt idx="784">
                  <c:v>-3.2669999999999999</c:v>
                </c:pt>
                <c:pt idx="785">
                  <c:v>-3.2719999999999998</c:v>
                </c:pt>
                <c:pt idx="786">
                  <c:v>-3.278</c:v>
                </c:pt>
                <c:pt idx="787">
                  <c:v>-3.2829999999999999</c:v>
                </c:pt>
                <c:pt idx="788">
                  <c:v>-3.2879999999999998</c:v>
                </c:pt>
                <c:pt idx="789">
                  <c:v>-3.294</c:v>
                </c:pt>
                <c:pt idx="790">
                  <c:v>-3.2989999999999999</c:v>
                </c:pt>
                <c:pt idx="791">
                  <c:v>-3.3039999999999998</c:v>
                </c:pt>
                <c:pt idx="792">
                  <c:v>-3.31</c:v>
                </c:pt>
                <c:pt idx="793">
                  <c:v>-3.3159999999999998</c:v>
                </c:pt>
                <c:pt idx="794">
                  <c:v>-3.3210000000000002</c:v>
                </c:pt>
                <c:pt idx="795">
                  <c:v>-3.3260000000000001</c:v>
                </c:pt>
                <c:pt idx="796">
                  <c:v>-3.331</c:v>
                </c:pt>
                <c:pt idx="797">
                  <c:v>-3.3370000000000002</c:v>
                </c:pt>
                <c:pt idx="798">
                  <c:v>-3.3420000000000001</c:v>
                </c:pt>
                <c:pt idx="799">
                  <c:v>-3.347</c:v>
                </c:pt>
                <c:pt idx="800">
                  <c:v>-3.3530000000000002</c:v>
                </c:pt>
                <c:pt idx="801">
                  <c:v>-3.3580000000000001</c:v>
                </c:pt>
                <c:pt idx="802">
                  <c:v>-3.363</c:v>
                </c:pt>
                <c:pt idx="803">
                  <c:v>-3.3690000000000002</c:v>
                </c:pt>
                <c:pt idx="804">
                  <c:v>-3.3740000000000001</c:v>
                </c:pt>
                <c:pt idx="805">
                  <c:v>-3.38</c:v>
                </c:pt>
                <c:pt idx="806">
                  <c:v>-3.3849999999999998</c:v>
                </c:pt>
                <c:pt idx="807">
                  <c:v>-3.39</c:v>
                </c:pt>
                <c:pt idx="808">
                  <c:v>-3.395</c:v>
                </c:pt>
                <c:pt idx="809">
                  <c:v>-3.4</c:v>
                </c:pt>
                <c:pt idx="810">
                  <c:v>-3.4060000000000001</c:v>
                </c:pt>
                <c:pt idx="811">
                  <c:v>-3.411</c:v>
                </c:pt>
                <c:pt idx="812">
                  <c:v>-3.4159999999999999</c:v>
                </c:pt>
                <c:pt idx="813">
                  <c:v>-3.4209999999999998</c:v>
                </c:pt>
                <c:pt idx="814">
                  <c:v>-3.4260000000000002</c:v>
                </c:pt>
                <c:pt idx="815">
                  <c:v>-3.431</c:v>
                </c:pt>
                <c:pt idx="816">
                  <c:v>-3.4359999999999999</c:v>
                </c:pt>
                <c:pt idx="817">
                  <c:v>-3.4420000000000002</c:v>
                </c:pt>
                <c:pt idx="818">
                  <c:v>-3.4470000000000001</c:v>
                </c:pt>
                <c:pt idx="819">
                  <c:v>-3.452</c:v>
                </c:pt>
                <c:pt idx="820">
                  <c:v>-3.4569999999999999</c:v>
                </c:pt>
                <c:pt idx="821">
                  <c:v>-3.4620000000000002</c:v>
                </c:pt>
                <c:pt idx="822">
                  <c:v>-3.468</c:v>
                </c:pt>
                <c:pt idx="823">
                  <c:v>-3.4729999999999999</c:v>
                </c:pt>
                <c:pt idx="824">
                  <c:v>-3.4780000000000002</c:v>
                </c:pt>
                <c:pt idx="825">
                  <c:v>-3.4830000000000001</c:v>
                </c:pt>
                <c:pt idx="826">
                  <c:v>-3.488</c:v>
                </c:pt>
                <c:pt idx="827">
                  <c:v>-3.4929999999999999</c:v>
                </c:pt>
                <c:pt idx="828">
                  <c:v>-3.4980000000000002</c:v>
                </c:pt>
                <c:pt idx="829">
                  <c:v>-3.5030000000000001</c:v>
                </c:pt>
                <c:pt idx="830">
                  <c:v>-3.508</c:v>
                </c:pt>
                <c:pt idx="831">
                  <c:v>-3.5129999999999999</c:v>
                </c:pt>
                <c:pt idx="832">
                  <c:v>-3.5179999999999998</c:v>
                </c:pt>
                <c:pt idx="833">
                  <c:v>-3.5230000000000001</c:v>
                </c:pt>
                <c:pt idx="834">
                  <c:v>-3.528</c:v>
                </c:pt>
                <c:pt idx="835">
                  <c:v>-3.5339999999999998</c:v>
                </c:pt>
                <c:pt idx="836">
                  <c:v>-3.5390000000000001</c:v>
                </c:pt>
                <c:pt idx="837">
                  <c:v>-3.544</c:v>
                </c:pt>
                <c:pt idx="838">
                  <c:v>-3.5489999999999999</c:v>
                </c:pt>
                <c:pt idx="839">
                  <c:v>-3.5539999999999998</c:v>
                </c:pt>
                <c:pt idx="840">
                  <c:v>-3.5590000000000002</c:v>
                </c:pt>
                <c:pt idx="841">
                  <c:v>-3.5640000000000001</c:v>
                </c:pt>
                <c:pt idx="842">
                  <c:v>-3.569</c:v>
                </c:pt>
                <c:pt idx="843">
                  <c:v>-3.5750000000000002</c:v>
                </c:pt>
                <c:pt idx="844">
                  <c:v>-3.58</c:v>
                </c:pt>
                <c:pt idx="845">
                  <c:v>-3.585</c:v>
                </c:pt>
                <c:pt idx="846">
                  <c:v>-3.59</c:v>
                </c:pt>
                <c:pt idx="847">
                  <c:v>-3.5960000000000001</c:v>
                </c:pt>
                <c:pt idx="848">
                  <c:v>-3.601</c:v>
                </c:pt>
                <c:pt idx="849">
                  <c:v>-3.6059999999999999</c:v>
                </c:pt>
                <c:pt idx="850">
                  <c:v>-3.6110000000000002</c:v>
                </c:pt>
                <c:pt idx="851">
                  <c:v>-3.6160000000000001</c:v>
                </c:pt>
                <c:pt idx="852">
                  <c:v>-3.6219999999999999</c:v>
                </c:pt>
                <c:pt idx="853">
                  <c:v>-3.6269999999999998</c:v>
                </c:pt>
                <c:pt idx="854">
                  <c:v>-3.6320000000000001</c:v>
                </c:pt>
                <c:pt idx="855">
                  <c:v>-3.637</c:v>
                </c:pt>
                <c:pt idx="856">
                  <c:v>-3.6429999999999998</c:v>
                </c:pt>
                <c:pt idx="857">
                  <c:v>-3.6480000000000001</c:v>
                </c:pt>
                <c:pt idx="858">
                  <c:v>-3.653</c:v>
                </c:pt>
                <c:pt idx="859">
                  <c:v>-3.6579999999999999</c:v>
                </c:pt>
                <c:pt idx="860">
                  <c:v>-3.6629999999999998</c:v>
                </c:pt>
                <c:pt idx="861">
                  <c:v>-3.669</c:v>
                </c:pt>
                <c:pt idx="862">
                  <c:v>-3.6739999999999999</c:v>
                </c:pt>
                <c:pt idx="863">
                  <c:v>-3.6789999999999998</c:v>
                </c:pt>
                <c:pt idx="864">
                  <c:v>-3.6840000000000002</c:v>
                </c:pt>
                <c:pt idx="865">
                  <c:v>-3.6890000000000001</c:v>
                </c:pt>
                <c:pt idx="866">
                  <c:v>-3.694</c:v>
                </c:pt>
                <c:pt idx="867">
                  <c:v>-3.6989999999999998</c:v>
                </c:pt>
                <c:pt idx="868">
                  <c:v>-3.7040000000000002</c:v>
                </c:pt>
                <c:pt idx="869">
                  <c:v>-3.7090000000000001</c:v>
                </c:pt>
                <c:pt idx="870">
                  <c:v>-3.7149999999999999</c:v>
                </c:pt>
                <c:pt idx="871">
                  <c:v>-3.72</c:v>
                </c:pt>
                <c:pt idx="872">
                  <c:v>-3.7250000000000001</c:v>
                </c:pt>
                <c:pt idx="873">
                  <c:v>-3.73</c:v>
                </c:pt>
                <c:pt idx="874">
                  <c:v>-3.7360000000000002</c:v>
                </c:pt>
                <c:pt idx="875">
                  <c:v>-3.7410000000000001</c:v>
                </c:pt>
                <c:pt idx="876">
                  <c:v>-3.746</c:v>
                </c:pt>
                <c:pt idx="877">
                  <c:v>-3.7519999999999998</c:v>
                </c:pt>
                <c:pt idx="878">
                  <c:v>-3.7570000000000001</c:v>
                </c:pt>
                <c:pt idx="879">
                  <c:v>-3.762</c:v>
                </c:pt>
                <c:pt idx="880">
                  <c:v>-3.7669999999999999</c:v>
                </c:pt>
                <c:pt idx="881">
                  <c:v>-3.7730000000000001</c:v>
                </c:pt>
                <c:pt idx="882">
                  <c:v>-3.778</c:v>
                </c:pt>
                <c:pt idx="883">
                  <c:v>-3.7829999999999999</c:v>
                </c:pt>
                <c:pt idx="884">
                  <c:v>-3.7890000000000001</c:v>
                </c:pt>
                <c:pt idx="885">
                  <c:v>-3.794</c:v>
                </c:pt>
                <c:pt idx="886">
                  <c:v>-3.8</c:v>
                </c:pt>
                <c:pt idx="887">
                  <c:v>-3.8050000000000002</c:v>
                </c:pt>
                <c:pt idx="888">
                  <c:v>-3.8109999999999999</c:v>
                </c:pt>
                <c:pt idx="889">
                  <c:v>-3.8159999999999998</c:v>
                </c:pt>
                <c:pt idx="890">
                  <c:v>-3.8220000000000001</c:v>
                </c:pt>
                <c:pt idx="891">
                  <c:v>-3.827</c:v>
                </c:pt>
                <c:pt idx="892">
                  <c:v>-3.8330000000000002</c:v>
                </c:pt>
                <c:pt idx="893">
                  <c:v>-3.8380000000000001</c:v>
                </c:pt>
                <c:pt idx="894">
                  <c:v>-3.8439999999999999</c:v>
                </c:pt>
                <c:pt idx="895">
                  <c:v>-3.85</c:v>
                </c:pt>
                <c:pt idx="896">
                  <c:v>-3.855</c:v>
                </c:pt>
                <c:pt idx="897">
                  <c:v>-3.8610000000000002</c:v>
                </c:pt>
                <c:pt idx="898">
                  <c:v>-3.867</c:v>
                </c:pt>
                <c:pt idx="899">
                  <c:v>-3.8719999999999999</c:v>
                </c:pt>
                <c:pt idx="900">
                  <c:v>-3.8780000000000001</c:v>
                </c:pt>
                <c:pt idx="901">
                  <c:v>-3.8839999999999999</c:v>
                </c:pt>
                <c:pt idx="902">
                  <c:v>-3.8889999999999998</c:v>
                </c:pt>
                <c:pt idx="903">
                  <c:v>-3.895</c:v>
                </c:pt>
                <c:pt idx="904">
                  <c:v>-3.9</c:v>
                </c:pt>
                <c:pt idx="905">
                  <c:v>-3.9060000000000001</c:v>
                </c:pt>
                <c:pt idx="906">
                  <c:v>-3.9119999999999999</c:v>
                </c:pt>
                <c:pt idx="907">
                  <c:v>-3.9180000000000001</c:v>
                </c:pt>
                <c:pt idx="908">
                  <c:v>-3.9239999999999999</c:v>
                </c:pt>
                <c:pt idx="909">
                  <c:v>-3.9289999999999998</c:v>
                </c:pt>
                <c:pt idx="910">
                  <c:v>-3.9350000000000001</c:v>
                </c:pt>
                <c:pt idx="911">
                  <c:v>-3.9409999999999998</c:v>
                </c:pt>
                <c:pt idx="912">
                  <c:v>-3.9470000000000001</c:v>
                </c:pt>
                <c:pt idx="913">
                  <c:v>-3.9529999999999998</c:v>
                </c:pt>
                <c:pt idx="914">
                  <c:v>-3.9590000000000001</c:v>
                </c:pt>
                <c:pt idx="915">
                  <c:v>-3.964</c:v>
                </c:pt>
                <c:pt idx="916">
                  <c:v>-3.97</c:v>
                </c:pt>
                <c:pt idx="917">
                  <c:v>-3.976</c:v>
                </c:pt>
                <c:pt idx="918">
                  <c:v>-3.9820000000000002</c:v>
                </c:pt>
                <c:pt idx="919">
                  <c:v>-3.988</c:v>
                </c:pt>
                <c:pt idx="920">
                  <c:v>-3.9940000000000002</c:v>
                </c:pt>
                <c:pt idx="921">
                  <c:v>-4</c:v>
                </c:pt>
                <c:pt idx="922">
                  <c:v>-4.0060000000000002</c:v>
                </c:pt>
                <c:pt idx="923">
                  <c:v>-4.0119999999999996</c:v>
                </c:pt>
                <c:pt idx="924">
                  <c:v>-4.0179999999999998</c:v>
                </c:pt>
                <c:pt idx="925">
                  <c:v>-4.024</c:v>
                </c:pt>
                <c:pt idx="926">
                  <c:v>-4.03</c:v>
                </c:pt>
                <c:pt idx="927">
                  <c:v>-4.0359999999999996</c:v>
                </c:pt>
                <c:pt idx="928">
                  <c:v>-4.0410000000000004</c:v>
                </c:pt>
                <c:pt idx="929">
                  <c:v>-4.0469999999999997</c:v>
                </c:pt>
                <c:pt idx="930">
                  <c:v>-4.0529999999999999</c:v>
                </c:pt>
                <c:pt idx="931">
                  <c:v>-4.0590000000000002</c:v>
                </c:pt>
                <c:pt idx="932">
                  <c:v>-4.0650000000000004</c:v>
                </c:pt>
                <c:pt idx="933">
                  <c:v>-4.0709999999999997</c:v>
                </c:pt>
                <c:pt idx="934">
                  <c:v>-4.077</c:v>
                </c:pt>
                <c:pt idx="935">
                  <c:v>-4.0830000000000002</c:v>
                </c:pt>
                <c:pt idx="936">
                  <c:v>-4.0890000000000004</c:v>
                </c:pt>
                <c:pt idx="937">
                  <c:v>-4.0949999999999998</c:v>
                </c:pt>
                <c:pt idx="938">
                  <c:v>-4.1020000000000003</c:v>
                </c:pt>
                <c:pt idx="939">
                  <c:v>-4.1079999999999997</c:v>
                </c:pt>
                <c:pt idx="940">
                  <c:v>-4.1139999999999999</c:v>
                </c:pt>
                <c:pt idx="941">
                  <c:v>-4.12</c:v>
                </c:pt>
                <c:pt idx="942">
                  <c:v>-4.1260000000000003</c:v>
                </c:pt>
                <c:pt idx="943">
                  <c:v>-4.133</c:v>
                </c:pt>
                <c:pt idx="944">
                  <c:v>-4.1459999999999999</c:v>
                </c:pt>
                <c:pt idx="945">
                  <c:v>-4.1529999999999996</c:v>
                </c:pt>
                <c:pt idx="946">
                  <c:v>-4.1539999999999999</c:v>
                </c:pt>
                <c:pt idx="947">
                  <c:v>-4.157</c:v>
                </c:pt>
                <c:pt idx="948">
                  <c:v>-4.1639999999999997</c:v>
                </c:pt>
                <c:pt idx="949">
                  <c:v>-4.1710000000000003</c:v>
                </c:pt>
                <c:pt idx="950">
                  <c:v>-4.1769999999999996</c:v>
                </c:pt>
                <c:pt idx="951">
                  <c:v>-4.1840000000000002</c:v>
                </c:pt>
                <c:pt idx="952">
                  <c:v>-4.1909999999999998</c:v>
                </c:pt>
                <c:pt idx="953">
                  <c:v>-4.1980000000000004</c:v>
                </c:pt>
                <c:pt idx="954">
                  <c:v>-4.2050000000000001</c:v>
                </c:pt>
                <c:pt idx="955">
                  <c:v>-4.2119999999999997</c:v>
                </c:pt>
                <c:pt idx="956">
                  <c:v>-4.2190000000000003</c:v>
                </c:pt>
                <c:pt idx="957">
                  <c:v>-4.2270000000000003</c:v>
                </c:pt>
                <c:pt idx="958">
                  <c:v>-4.2350000000000003</c:v>
                </c:pt>
                <c:pt idx="959">
                  <c:v>-4.242</c:v>
                </c:pt>
                <c:pt idx="960">
                  <c:v>-4.25</c:v>
                </c:pt>
                <c:pt idx="961">
                  <c:v>-4.258</c:v>
                </c:pt>
                <c:pt idx="962">
                  <c:v>-4.266</c:v>
                </c:pt>
                <c:pt idx="963">
                  <c:v>-4.274</c:v>
                </c:pt>
                <c:pt idx="964">
                  <c:v>-4.282</c:v>
                </c:pt>
                <c:pt idx="965">
                  <c:v>-4.29</c:v>
                </c:pt>
                <c:pt idx="966">
                  <c:v>-4.298</c:v>
                </c:pt>
                <c:pt idx="967">
                  <c:v>-4.306</c:v>
                </c:pt>
                <c:pt idx="968">
                  <c:v>-4.3140000000000001</c:v>
                </c:pt>
                <c:pt idx="969">
                  <c:v>-4.3220000000000001</c:v>
                </c:pt>
                <c:pt idx="970">
                  <c:v>-4.3289999999999997</c:v>
                </c:pt>
                <c:pt idx="971">
                  <c:v>-4.3369999999999997</c:v>
                </c:pt>
                <c:pt idx="972">
                  <c:v>-4.3449999999999998</c:v>
                </c:pt>
                <c:pt idx="973">
                  <c:v>-4.3529999999999998</c:v>
                </c:pt>
                <c:pt idx="974">
                  <c:v>-4.3609999999999998</c:v>
                </c:pt>
                <c:pt idx="975">
                  <c:v>-4.3689999999999998</c:v>
                </c:pt>
                <c:pt idx="976">
                  <c:v>-4.3769999999999998</c:v>
                </c:pt>
                <c:pt idx="977">
                  <c:v>-4.3840000000000003</c:v>
                </c:pt>
                <c:pt idx="978">
                  <c:v>-4.3920000000000003</c:v>
                </c:pt>
                <c:pt idx="979">
                  <c:v>-4.4000000000000004</c:v>
                </c:pt>
                <c:pt idx="980">
                  <c:v>-4.4080000000000004</c:v>
                </c:pt>
                <c:pt idx="981">
                  <c:v>-4.4160000000000004</c:v>
                </c:pt>
                <c:pt idx="982">
                  <c:v>-4.4240000000000004</c:v>
                </c:pt>
                <c:pt idx="983">
                  <c:v>-4.4320000000000004</c:v>
                </c:pt>
                <c:pt idx="984">
                  <c:v>-4.4400000000000004</c:v>
                </c:pt>
                <c:pt idx="985">
                  <c:v>-4.4480000000000004</c:v>
                </c:pt>
                <c:pt idx="986">
                  <c:v>-4.4550000000000001</c:v>
                </c:pt>
                <c:pt idx="987">
                  <c:v>-4.4630000000000001</c:v>
                </c:pt>
                <c:pt idx="988">
                  <c:v>-4.4710000000000001</c:v>
                </c:pt>
                <c:pt idx="989">
                  <c:v>-4.4790000000000001</c:v>
                </c:pt>
                <c:pt idx="990">
                  <c:v>-4.4870000000000001</c:v>
                </c:pt>
                <c:pt idx="991">
                  <c:v>-4.4950000000000001</c:v>
                </c:pt>
                <c:pt idx="992">
                  <c:v>-4.5030000000000001</c:v>
                </c:pt>
                <c:pt idx="993">
                  <c:v>-4.5110000000000001</c:v>
                </c:pt>
                <c:pt idx="994">
                  <c:v>-4.5190000000000001</c:v>
                </c:pt>
                <c:pt idx="995">
                  <c:v>-4.5270000000000001</c:v>
                </c:pt>
                <c:pt idx="996">
                  <c:v>-4.5350000000000001</c:v>
                </c:pt>
                <c:pt idx="997">
                  <c:v>-4.5439999999999996</c:v>
                </c:pt>
                <c:pt idx="998">
                  <c:v>-4.5519999999999996</c:v>
                </c:pt>
                <c:pt idx="999">
                  <c:v>-4.5609999999999999</c:v>
                </c:pt>
                <c:pt idx="1000">
                  <c:v>-4.569</c:v>
                </c:pt>
                <c:pt idx="1001">
                  <c:v>-4.5780000000000003</c:v>
                </c:pt>
                <c:pt idx="1002">
                  <c:v>-4.5869999999999997</c:v>
                </c:pt>
                <c:pt idx="1003">
                  <c:v>-4.5949999999999998</c:v>
                </c:pt>
                <c:pt idx="1004">
                  <c:v>-4.6040000000000001</c:v>
                </c:pt>
                <c:pt idx="1005">
                  <c:v>-4.6120000000000001</c:v>
                </c:pt>
                <c:pt idx="1006">
                  <c:v>-4.6210000000000004</c:v>
                </c:pt>
                <c:pt idx="1007">
                  <c:v>-4.6289999999999996</c:v>
                </c:pt>
                <c:pt idx="1008">
                  <c:v>-4.6379999999999999</c:v>
                </c:pt>
                <c:pt idx="1009">
                  <c:v>-4.6459999999999999</c:v>
                </c:pt>
                <c:pt idx="1010">
                  <c:v>-4.6550000000000002</c:v>
                </c:pt>
                <c:pt idx="1011">
                  <c:v>-4.6630000000000003</c:v>
                </c:pt>
                <c:pt idx="1012">
                  <c:v>-4.6710000000000003</c:v>
                </c:pt>
                <c:pt idx="1013">
                  <c:v>-4.68</c:v>
                </c:pt>
                <c:pt idx="1014">
                  <c:v>-4.6879999999999997</c:v>
                </c:pt>
                <c:pt idx="1015">
                  <c:v>-4.6959999999999997</c:v>
                </c:pt>
                <c:pt idx="1016">
                  <c:v>-4.7050000000000001</c:v>
                </c:pt>
                <c:pt idx="1017">
                  <c:v>-4.7130000000000001</c:v>
                </c:pt>
                <c:pt idx="1018">
                  <c:v>-4.7220000000000004</c:v>
                </c:pt>
                <c:pt idx="1019">
                  <c:v>-4.7300000000000004</c:v>
                </c:pt>
                <c:pt idx="1020">
                  <c:v>-4.7380000000000004</c:v>
                </c:pt>
                <c:pt idx="1021">
                  <c:v>-4.7469999999999999</c:v>
                </c:pt>
                <c:pt idx="1022">
                  <c:v>-4.7549999999999999</c:v>
                </c:pt>
                <c:pt idx="1023">
                  <c:v>-4.7640000000000002</c:v>
                </c:pt>
                <c:pt idx="1024">
                  <c:v>-4.7720000000000002</c:v>
                </c:pt>
                <c:pt idx="1025">
                  <c:v>-4.78</c:v>
                </c:pt>
                <c:pt idx="1026">
                  <c:v>-4.7889999999999997</c:v>
                </c:pt>
                <c:pt idx="1027">
                  <c:v>-4.7969999999999997</c:v>
                </c:pt>
                <c:pt idx="1028">
                  <c:v>-4.8049999999999997</c:v>
                </c:pt>
                <c:pt idx="1029">
                  <c:v>-4.8140000000000001</c:v>
                </c:pt>
                <c:pt idx="1030">
                  <c:v>-4.8220000000000001</c:v>
                </c:pt>
                <c:pt idx="1031">
                  <c:v>-4.8310000000000004</c:v>
                </c:pt>
                <c:pt idx="1032">
                  <c:v>-4.8390000000000004</c:v>
                </c:pt>
                <c:pt idx="1033">
                  <c:v>-4.8479999999999999</c:v>
                </c:pt>
                <c:pt idx="1034">
                  <c:v>-4.8559999999999999</c:v>
                </c:pt>
                <c:pt idx="1035">
                  <c:v>-4.8650000000000002</c:v>
                </c:pt>
                <c:pt idx="1036">
                  <c:v>-4.8739999999999997</c:v>
                </c:pt>
                <c:pt idx="1037">
                  <c:v>-4.8819999999999997</c:v>
                </c:pt>
                <c:pt idx="1038">
                  <c:v>-4.891</c:v>
                </c:pt>
                <c:pt idx="1039">
                  <c:v>-4.9000000000000004</c:v>
                </c:pt>
                <c:pt idx="1040">
                  <c:v>-4.9080000000000004</c:v>
                </c:pt>
                <c:pt idx="1041">
                  <c:v>-4.9169999999999998</c:v>
                </c:pt>
                <c:pt idx="1042">
                  <c:v>-4.9260000000000002</c:v>
                </c:pt>
                <c:pt idx="1043">
                  <c:v>-4.9340000000000002</c:v>
                </c:pt>
                <c:pt idx="1044">
                  <c:v>-4.9429999999999996</c:v>
                </c:pt>
                <c:pt idx="1045">
                  <c:v>-4.952</c:v>
                </c:pt>
                <c:pt idx="1046">
                  <c:v>-4.96</c:v>
                </c:pt>
                <c:pt idx="1047">
                  <c:v>-4.9690000000000003</c:v>
                </c:pt>
                <c:pt idx="1048">
                  <c:v>-4.9779999999999998</c:v>
                </c:pt>
                <c:pt idx="1049">
                  <c:v>-4.9859999999999998</c:v>
                </c:pt>
                <c:pt idx="1050">
                  <c:v>-4.9950000000000001</c:v>
                </c:pt>
                <c:pt idx="1051">
                  <c:v>-5.0039999999999996</c:v>
                </c:pt>
                <c:pt idx="1052">
                  <c:v>-5.0119999999999996</c:v>
                </c:pt>
                <c:pt idx="1053">
                  <c:v>-5.0209999999999999</c:v>
                </c:pt>
                <c:pt idx="1054">
                  <c:v>-5.03</c:v>
                </c:pt>
                <c:pt idx="1055">
                  <c:v>-5.0389999999999997</c:v>
                </c:pt>
                <c:pt idx="1056">
                  <c:v>-5.0469999999999997</c:v>
                </c:pt>
                <c:pt idx="1057">
                  <c:v>-5.056</c:v>
                </c:pt>
                <c:pt idx="1058">
                  <c:v>-5.0650000000000004</c:v>
                </c:pt>
                <c:pt idx="1059">
                  <c:v>-5.0750000000000002</c:v>
                </c:pt>
                <c:pt idx="1060">
                  <c:v>-5.0839999999999996</c:v>
                </c:pt>
                <c:pt idx="1061">
                  <c:v>-5.0940000000000003</c:v>
                </c:pt>
                <c:pt idx="1062">
                  <c:v>-5.1029999999999998</c:v>
                </c:pt>
                <c:pt idx="1063">
                  <c:v>-5.1130000000000004</c:v>
                </c:pt>
                <c:pt idx="1064">
                  <c:v>-5.1230000000000002</c:v>
                </c:pt>
                <c:pt idx="1065">
                  <c:v>-5.1319999999999997</c:v>
                </c:pt>
                <c:pt idx="1066">
                  <c:v>-5.1420000000000003</c:v>
                </c:pt>
                <c:pt idx="1067">
                  <c:v>-5.1509999999999998</c:v>
                </c:pt>
                <c:pt idx="1068">
                  <c:v>-5.1609999999999996</c:v>
                </c:pt>
                <c:pt idx="1069">
                  <c:v>-5.1710000000000003</c:v>
                </c:pt>
                <c:pt idx="1070">
                  <c:v>-5.18</c:v>
                </c:pt>
                <c:pt idx="1071">
                  <c:v>-5.19</c:v>
                </c:pt>
                <c:pt idx="1072">
                  <c:v>-5.2</c:v>
                </c:pt>
                <c:pt idx="1073">
                  <c:v>-5.2089999999999996</c:v>
                </c:pt>
                <c:pt idx="1074">
                  <c:v>-5.2190000000000003</c:v>
                </c:pt>
                <c:pt idx="1075">
                  <c:v>-5.2279999999999998</c:v>
                </c:pt>
                <c:pt idx="1076">
                  <c:v>-5.2380000000000004</c:v>
                </c:pt>
                <c:pt idx="1077">
                  <c:v>-5.2480000000000002</c:v>
                </c:pt>
                <c:pt idx="1078">
                  <c:v>-5.258</c:v>
                </c:pt>
                <c:pt idx="1079">
                  <c:v>-5.2670000000000003</c:v>
                </c:pt>
                <c:pt idx="1080">
                  <c:v>-5.2770000000000001</c:v>
                </c:pt>
                <c:pt idx="1081">
                  <c:v>-5.2869999999999999</c:v>
                </c:pt>
                <c:pt idx="1082">
                  <c:v>-5.2969999999999997</c:v>
                </c:pt>
                <c:pt idx="1083">
                  <c:v>-5.3070000000000004</c:v>
                </c:pt>
                <c:pt idx="1084">
                  <c:v>-5.3159999999999998</c:v>
                </c:pt>
                <c:pt idx="1085">
                  <c:v>-5.3259999999999996</c:v>
                </c:pt>
                <c:pt idx="1086">
                  <c:v>-5.3360000000000003</c:v>
                </c:pt>
                <c:pt idx="1087">
                  <c:v>-5.3460000000000001</c:v>
                </c:pt>
                <c:pt idx="1088">
                  <c:v>-5.3559999999999999</c:v>
                </c:pt>
                <c:pt idx="1089">
                  <c:v>-5.3659999999999997</c:v>
                </c:pt>
                <c:pt idx="1090">
                  <c:v>-5.3760000000000003</c:v>
                </c:pt>
                <c:pt idx="1091">
                  <c:v>-5.3860000000000001</c:v>
                </c:pt>
                <c:pt idx="1092">
                  <c:v>-5.3959999999999999</c:v>
                </c:pt>
                <c:pt idx="1093">
                  <c:v>-5.4050000000000002</c:v>
                </c:pt>
                <c:pt idx="1094">
                  <c:v>-5.415</c:v>
                </c:pt>
                <c:pt idx="1095">
                  <c:v>-5.4249999999999998</c:v>
                </c:pt>
                <c:pt idx="1096">
                  <c:v>-5.4349999999999996</c:v>
                </c:pt>
                <c:pt idx="1097">
                  <c:v>-5.4450000000000003</c:v>
                </c:pt>
                <c:pt idx="1098">
                  <c:v>-5.4550000000000001</c:v>
                </c:pt>
                <c:pt idx="1099">
                  <c:v>-5.4649999999999999</c:v>
                </c:pt>
                <c:pt idx="1100">
                  <c:v>-5.4749999999999996</c:v>
                </c:pt>
                <c:pt idx="1101">
                  <c:v>-5.484</c:v>
                </c:pt>
                <c:pt idx="1102">
                  <c:v>-5.4939999999999998</c:v>
                </c:pt>
                <c:pt idx="1103">
                  <c:v>-5.5039999999999996</c:v>
                </c:pt>
                <c:pt idx="1104">
                  <c:v>-5.5140000000000002</c:v>
                </c:pt>
                <c:pt idx="1105">
                  <c:v>-5.524</c:v>
                </c:pt>
                <c:pt idx="1106">
                  <c:v>-5.5339999999999998</c:v>
                </c:pt>
                <c:pt idx="1107">
                  <c:v>-5.5439999999999996</c:v>
                </c:pt>
                <c:pt idx="1108">
                  <c:v>-5.5540000000000003</c:v>
                </c:pt>
                <c:pt idx="1109">
                  <c:v>-5.5640000000000001</c:v>
                </c:pt>
                <c:pt idx="1110">
                  <c:v>-5.5739999999999998</c:v>
                </c:pt>
                <c:pt idx="1111">
                  <c:v>-5.5839999999999996</c:v>
                </c:pt>
                <c:pt idx="1112">
                  <c:v>-5.5940000000000003</c:v>
                </c:pt>
                <c:pt idx="1113">
                  <c:v>-5.6050000000000004</c:v>
                </c:pt>
                <c:pt idx="1114">
                  <c:v>-5.6150000000000002</c:v>
                </c:pt>
                <c:pt idx="1115">
                  <c:v>-5.6260000000000003</c:v>
                </c:pt>
                <c:pt idx="1116">
                  <c:v>-5.6369999999999996</c:v>
                </c:pt>
                <c:pt idx="1117">
                  <c:v>-5.6479999999999997</c:v>
                </c:pt>
                <c:pt idx="1118">
                  <c:v>-5.6589999999999998</c:v>
                </c:pt>
                <c:pt idx="1119">
                  <c:v>-5.67</c:v>
                </c:pt>
                <c:pt idx="1120">
                  <c:v>-5.6820000000000004</c:v>
                </c:pt>
                <c:pt idx="1121">
                  <c:v>-5.6929999999999996</c:v>
                </c:pt>
                <c:pt idx="1122">
                  <c:v>-5.7039999999999997</c:v>
                </c:pt>
                <c:pt idx="1123">
                  <c:v>-5.7160000000000002</c:v>
                </c:pt>
                <c:pt idx="1124">
                  <c:v>-5.7270000000000003</c:v>
                </c:pt>
                <c:pt idx="1125">
                  <c:v>-5.7389999999999999</c:v>
                </c:pt>
                <c:pt idx="1126">
                  <c:v>-5.7510000000000003</c:v>
                </c:pt>
                <c:pt idx="1127">
                  <c:v>-5.7629999999999999</c:v>
                </c:pt>
                <c:pt idx="1128">
                  <c:v>-5.7750000000000004</c:v>
                </c:pt>
                <c:pt idx="1129">
                  <c:v>-5.7869999999999999</c:v>
                </c:pt>
                <c:pt idx="1130">
                  <c:v>-5.7990000000000004</c:v>
                </c:pt>
                <c:pt idx="1131">
                  <c:v>-5.8120000000000003</c:v>
                </c:pt>
                <c:pt idx="1132">
                  <c:v>-5.8239999999999998</c:v>
                </c:pt>
                <c:pt idx="1133">
                  <c:v>-5.8369999999999997</c:v>
                </c:pt>
                <c:pt idx="1134">
                  <c:v>-5.85</c:v>
                </c:pt>
                <c:pt idx="1135">
                  <c:v>-5.8630000000000004</c:v>
                </c:pt>
                <c:pt idx="1136">
                  <c:v>-5.8760000000000003</c:v>
                </c:pt>
                <c:pt idx="1137">
                  <c:v>-5.8890000000000002</c:v>
                </c:pt>
                <c:pt idx="1138">
                  <c:v>-5.9020000000000001</c:v>
                </c:pt>
                <c:pt idx="1139">
                  <c:v>-5.9160000000000004</c:v>
                </c:pt>
                <c:pt idx="1140">
                  <c:v>-5.9290000000000003</c:v>
                </c:pt>
                <c:pt idx="1141">
                  <c:v>-5.9420000000000002</c:v>
                </c:pt>
                <c:pt idx="1142">
                  <c:v>-5.9550000000000001</c:v>
                </c:pt>
                <c:pt idx="1143">
                  <c:v>-5.9690000000000003</c:v>
                </c:pt>
                <c:pt idx="1144">
                  <c:v>-5.9820000000000002</c:v>
                </c:pt>
                <c:pt idx="1145">
                  <c:v>-5.9950000000000001</c:v>
                </c:pt>
                <c:pt idx="1146">
                  <c:v>-6.008</c:v>
                </c:pt>
                <c:pt idx="1147">
                  <c:v>-6.0220000000000002</c:v>
                </c:pt>
                <c:pt idx="1148">
                  <c:v>-6.0350000000000001</c:v>
                </c:pt>
                <c:pt idx="1149">
                  <c:v>-6.048</c:v>
                </c:pt>
                <c:pt idx="1150">
                  <c:v>-6.0620000000000003</c:v>
                </c:pt>
                <c:pt idx="1151">
                  <c:v>-6.0750000000000002</c:v>
                </c:pt>
                <c:pt idx="1152">
                  <c:v>-6.0880000000000001</c:v>
                </c:pt>
                <c:pt idx="1153">
                  <c:v>-6.1020000000000003</c:v>
                </c:pt>
                <c:pt idx="1154">
                  <c:v>-6.1150000000000002</c:v>
                </c:pt>
                <c:pt idx="1155">
                  <c:v>-6.1289999999999996</c:v>
                </c:pt>
                <c:pt idx="1156">
                  <c:v>-6.1420000000000003</c:v>
                </c:pt>
                <c:pt idx="1157">
                  <c:v>-6.1559999999999997</c:v>
                </c:pt>
                <c:pt idx="1158">
                  <c:v>-6.1689999999999996</c:v>
                </c:pt>
                <c:pt idx="1159">
                  <c:v>-6.1829999999999998</c:v>
                </c:pt>
                <c:pt idx="1160">
                  <c:v>-6.1970000000000001</c:v>
                </c:pt>
                <c:pt idx="1161">
                  <c:v>-6.21</c:v>
                </c:pt>
                <c:pt idx="1162">
                  <c:v>-6.2240000000000002</c:v>
                </c:pt>
                <c:pt idx="1163">
                  <c:v>-6.2380000000000004</c:v>
                </c:pt>
                <c:pt idx="1164">
                  <c:v>-6.2519999999999998</c:v>
                </c:pt>
                <c:pt idx="1165">
                  <c:v>-6.266</c:v>
                </c:pt>
                <c:pt idx="1166">
                  <c:v>-6.28</c:v>
                </c:pt>
                <c:pt idx="1167">
                  <c:v>-6.2939999999999996</c:v>
                </c:pt>
                <c:pt idx="1168">
                  <c:v>-6.3079999999999998</c:v>
                </c:pt>
                <c:pt idx="1169">
                  <c:v>-6.3220000000000001</c:v>
                </c:pt>
                <c:pt idx="1170">
                  <c:v>-6.3360000000000003</c:v>
                </c:pt>
                <c:pt idx="1171">
                  <c:v>-6.351</c:v>
                </c:pt>
                <c:pt idx="1172">
                  <c:v>-6.3659999999999997</c:v>
                </c:pt>
                <c:pt idx="1173">
                  <c:v>-6.38</c:v>
                </c:pt>
                <c:pt idx="1174">
                  <c:v>-6.3949999999999996</c:v>
                </c:pt>
                <c:pt idx="1175">
                  <c:v>-6.4089999999999998</c:v>
                </c:pt>
                <c:pt idx="1176">
                  <c:v>-6.4240000000000004</c:v>
                </c:pt>
                <c:pt idx="1177">
                  <c:v>-6.4379999999999997</c:v>
                </c:pt>
                <c:pt idx="1178">
                  <c:v>-6.4530000000000003</c:v>
                </c:pt>
                <c:pt idx="1179">
                  <c:v>-6.4669999999999996</c:v>
                </c:pt>
                <c:pt idx="1180">
                  <c:v>-6.4820000000000002</c:v>
                </c:pt>
                <c:pt idx="1181">
                  <c:v>-6.4969999999999999</c:v>
                </c:pt>
                <c:pt idx="1182">
                  <c:v>-6.5119999999999996</c:v>
                </c:pt>
                <c:pt idx="1183">
                  <c:v>-6.5259999999999998</c:v>
                </c:pt>
                <c:pt idx="1184">
                  <c:v>-6.5410000000000004</c:v>
                </c:pt>
                <c:pt idx="1185">
                  <c:v>-6.556</c:v>
                </c:pt>
                <c:pt idx="1186">
                  <c:v>-6.5709999999999997</c:v>
                </c:pt>
                <c:pt idx="1187">
                  <c:v>-6.585</c:v>
                </c:pt>
                <c:pt idx="1188">
                  <c:v>-6.6</c:v>
                </c:pt>
                <c:pt idx="1189">
                  <c:v>-6.6150000000000002</c:v>
                </c:pt>
                <c:pt idx="1190">
                  <c:v>-6.63</c:v>
                </c:pt>
                <c:pt idx="1191">
                  <c:v>-6.6449999999999996</c:v>
                </c:pt>
                <c:pt idx="1192">
                  <c:v>-6.6589999999999998</c:v>
                </c:pt>
                <c:pt idx="1193">
                  <c:v>-6.6740000000000004</c:v>
                </c:pt>
                <c:pt idx="1194">
                  <c:v>-6.6890000000000001</c:v>
                </c:pt>
                <c:pt idx="1195">
                  <c:v>-6.7039999999999997</c:v>
                </c:pt>
                <c:pt idx="1196">
                  <c:v>-6.7190000000000003</c:v>
                </c:pt>
                <c:pt idx="1197">
                  <c:v>-6.734</c:v>
                </c:pt>
                <c:pt idx="1198">
                  <c:v>-6.7489999999999997</c:v>
                </c:pt>
                <c:pt idx="1199">
                  <c:v>-6.7640000000000002</c:v>
                </c:pt>
                <c:pt idx="1200">
                  <c:v>-6.7789999999999999</c:v>
                </c:pt>
                <c:pt idx="1201">
                  <c:v>-6.7939999999999996</c:v>
                </c:pt>
                <c:pt idx="1202">
                  <c:v>-6.81</c:v>
                </c:pt>
                <c:pt idx="1203">
                  <c:v>-6.8250000000000002</c:v>
                </c:pt>
                <c:pt idx="1204">
                  <c:v>-6.8390000000000004</c:v>
                </c:pt>
                <c:pt idx="1205">
                  <c:v>-6.8540000000000001</c:v>
                </c:pt>
                <c:pt idx="1206">
                  <c:v>-6.8689999999999998</c:v>
                </c:pt>
                <c:pt idx="1207">
                  <c:v>-6.8840000000000003</c:v>
                </c:pt>
                <c:pt idx="1208">
                  <c:v>-6.899</c:v>
                </c:pt>
                <c:pt idx="1209">
                  <c:v>-6.9139999999999997</c:v>
                </c:pt>
                <c:pt idx="1210">
                  <c:v>-6.9290000000000003</c:v>
                </c:pt>
                <c:pt idx="1211">
                  <c:v>-6.944</c:v>
                </c:pt>
                <c:pt idx="1212">
                  <c:v>-6.9589999999999996</c:v>
                </c:pt>
                <c:pt idx="1213">
                  <c:v>-6.9749999999999996</c:v>
                </c:pt>
                <c:pt idx="1214">
                  <c:v>-6.992</c:v>
                </c:pt>
                <c:pt idx="1215">
                  <c:v>-7.0090000000000003</c:v>
                </c:pt>
                <c:pt idx="1216">
                  <c:v>-7.0270000000000001</c:v>
                </c:pt>
                <c:pt idx="1217">
                  <c:v>-7.05</c:v>
                </c:pt>
                <c:pt idx="1218">
                  <c:v>-7.0679999999999996</c:v>
                </c:pt>
                <c:pt idx="1219">
                  <c:v>-7.0830000000000002</c:v>
                </c:pt>
                <c:pt idx="1220">
                  <c:v>-7.0960000000000001</c:v>
                </c:pt>
                <c:pt idx="1221">
                  <c:v>-7.1079999999999997</c:v>
                </c:pt>
                <c:pt idx="1222">
                  <c:v>-7.12</c:v>
                </c:pt>
                <c:pt idx="1223">
                  <c:v>-7.1369999999999996</c:v>
                </c:pt>
                <c:pt idx="1224">
                  <c:v>-7.1529999999999996</c:v>
                </c:pt>
                <c:pt idx="1225">
                  <c:v>-7.1630000000000003</c:v>
                </c:pt>
                <c:pt idx="1226">
                  <c:v>-7.1689999999999996</c:v>
                </c:pt>
                <c:pt idx="1227">
                  <c:v>-7.181</c:v>
                </c:pt>
                <c:pt idx="1228">
                  <c:v>-7.194</c:v>
                </c:pt>
                <c:pt idx="1229">
                  <c:v>-7.2060000000000004</c:v>
                </c:pt>
                <c:pt idx="1230">
                  <c:v>-7.2190000000000003</c:v>
                </c:pt>
                <c:pt idx="1231">
                  <c:v>-7.2309999999999999</c:v>
                </c:pt>
                <c:pt idx="1232">
                  <c:v>-7.2439999999999998</c:v>
                </c:pt>
                <c:pt idx="1233">
                  <c:v>-7.2569999999999997</c:v>
                </c:pt>
                <c:pt idx="1234">
                  <c:v>-7.27</c:v>
                </c:pt>
                <c:pt idx="1235">
                  <c:v>-7.2830000000000004</c:v>
                </c:pt>
                <c:pt idx="1236">
                  <c:v>-7.2960000000000003</c:v>
                </c:pt>
                <c:pt idx="1237">
                  <c:v>-7.31</c:v>
                </c:pt>
                <c:pt idx="1238">
                  <c:v>-7.3230000000000004</c:v>
                </c:pt>
                <c:pt idx="1239">
                  <c:v>-7.3369999999999997</c:v>
                </c:pt>
                <c:pt idx="1240">
                  <c:v>-7.35</c:v>
                </c:pt>
                <c:pt idx="1241">
                  <c:v>-7.3630000000000004</c:v>
                </c:pt>
                <c:pt idx="1242">
                  <c:v>-7.3769999999999998</c:v>
                </c:pt>
                <c:pt idx="1243">
                  <c:v>-7.39</c:v>
                </c:pt>
                <c:pt idx="1244">
                  <c:v>-7.4039999999999999</c:v>
                </c:pt>
                <c:pt idx="1245">
                  <c:v>-7.4169999999999998</c:v>
                </c:pt>
                <c:pt idx="1246">
                  <c:v>-7.431</c:v>
                </c:pt>
                <c:pt idx="1247">
                  <c:v>-7.4450000000000003</c:v>
                </c:pt>
                <c:pt idx="1248">
                  <c:v>-7.4580000000000002</c:v>
                </c:pt>
                <c:pt idx="1249">
                  <c:v>-7.4720000000000004</c:v>
                </c:pt>
                <c:pt idx="1250">
                  <c:v>-7.4859999999999998</c:v>
                </c:pt>
                <c:pt idx="1251">
                  <c:v>-7.4989999999999997</c:v>
                </c:pt>
                <c:pt idx="1252">
                  <c:v>-7.5129999999999999</c:v>
                </c:pt>
                <c:pt idx="1253">
                  <c:v>-7.5270000000000001</c:v>
                </c:pt>
                <c:pt idx="1254">
                  <c:v>-7.54</c:v>
                </c:pt>
                <c:pt idx="1255">
                  <c:v>-7.5540000000000003</c:v>
                </c:pt>
                <c:pt idx="1256">
                  <c:v>-7.5670000000000002</c:v>
                </c:pt>
                <c:pt idx="1257">
                  <c:v>-7.5810000000000004</c:v>
                </c:pt>
                <c:pt idx="1258">
                  <c:v>-7.5949999999999998</c:v>
                </c:pt>
                <c:pt idx="1259">
                  <c:v>-7.609</c:v>
                </c:pt>
                <c:pt idx="1260">
                  <c:v>-7.6219999999999999</c:v>
                </c:pt>
                <c:pt idx="1261">
                  <c:v>-7.6360000000000001</c:v>
                </c:pt>
                <c:pt idx="1262">
                  <c:v>-7.65</c:v>
                </c:pt>
                <c:pt idx="1263">
                  <c:v>-7.6639999999999997</c:v>
                </c:pt>
                <c:pt idx="1264">
                  <c:v>-7.6769999999999996</c:v>
                </c:pt>
                <c:pt idx="1265">
                  <c:v>-7.6909999999999998</c:v>
                </c:pt>
                <c:pt idx="1266">
                  <c:v>-7.7050000000000001</c:v>
                </c:pt>
                <c:pt idx="1267">
                  <c:v>-7.718</c:v>
                </c:pt>
                <c:pt idx="1268">
                  <c:v>-7.7320000000000002</c:v>
                </c:pt>
                <c:pt idx="1269">
                  <c:v>-7.7450000000000001</c:v>
                </c:pt>
                <c:pt idx="1270">
                  <c:v>-7.758</c:v>
                </c:pt>
                <c:pt idx="1271">
                  <c:v>-7.7720000000000002</c:v>
                </c:pt>
                <c:pt idx="1272">
                  <c:v>-7.7850000000000001</c:v>
                </c:pt>
                <c:pt idx="1273">
                  <c:v>-7.7990000000000004</c:v>
                </c:pt>
                <c:pt idx="1274">
                  <c:v>-7.8120000000000003</c:v>
                </c:pt>
                <c:pt idx="1275">
                  <c:v>-7.8250000000000002</c:v>
                </c:pt>
                <c:pt idx="1276">
                  <c:v>-7.8380000000000001</c:v>
                </c:pt>
                <c:pt idx="1277">
                  <c:v>-7.8520000000000003</c:v>
                </c:pt>
                <c:pt idx="1278">
                  <c:v>-7.8650000000000002</c:v>
                </c:pt>
                <c:pt idx="1279">
                  <c:v>-7.8789999999999996</c:v>
                </c:pt>
                <c:pt idx="1280">
                  <c:v>-7.8920000000000003</c:v>
                </c:pt>
                <c:pt idx="1281">
                  <c:v>-7.9050000000000002</c:v>
                </c:pt>
                <c:pt idx="1282">
                  <c:v>-7.9189999999999996</c:v>
                </c:pt>
                <c:pt idx="1283">
                  <c:v>-7.9320000000000004</c:v>
                </c:pt>
                <c:pt idx="1284">
                  <c:v>-7.9459999999999997</c:v>
                </c:pt>
                <c:pt idx="1285">
                  <c:v>-7.9589999999999996</c:v>
                </c:pt>
                <c:pt idx="1286">
                  <c:v>-7.9729999999999999</c:v>
                </c:pt>
                <c:pt idx="1287">
                  <c:v>-7.9859999999999998</c:v>
                </c:pt>
                <c:pt idx="1288">
                  <c:v>-8</c:v>
                </c:pt>
                <c:pt idx="1289">
                  <c:v>-8.0139999999999993</c:v>
                </c:pt>
                <c:pt idx="1290">
                  <c:v>-8.0280000000000005</c:v>
                </c:pt>
                <c:pt idx="1291">
                  <c:v>-8.0419999999999998</c:v>
                </c:pt>
                <c:pt idx="1292">
                  <c:v>-8.0559999999999992</c:v>
                </c:pt>
                <c:pt idx="1293">
                  <c:v>-8.0709999999999997</c:v>
                </c:pt>
                <c:pt idx="1294">
                  <c:v>-8.0850000000000009</c:v>
                </c:pt>
                <c:pt idx="1295">
                  <c:v>-8.1</c:v>
                </c:pt>
                <c:pt idx="1296">
                  <c:v>-8.1140000000000008</c:v>
                </c:pt>
                <c:pt idx="1297">
                  <c:v>-8.1280000000000001</c:v>
                </c:pt>
                <c:pt idx="1298">
                  <c:v>-8.1430000000000007</c:v>
                </c:pt>
                <c:pt idx="1299">
                  <c:v>-8.157</c:v>
                </c:pt>
                <c:pt idx="1300">
                  <c:v>-8.1720000000000006</c:v>
                </c:pt>
                <c:pt idx="1301">
                  <c:v>-8.1869999999999994</c:v>
                </c:pt>
                <c:pt idx="1302">
                  <c:v>-8.202</c:v>
                </c:pt>
                <c:pt idx="1303">
                  <c:v>-8.218</c:v>
                </c:pt>
                <c:pt idx="1304">
                  <c:v>-8.2330000000000005</c:v>
                </c:pt>
                <c:pt idx="1305">
                  <c:v>-8.2490000000000006</c:v>
                </c:pt>
                <c:pt idx="1306">
                  <c:v>-8.2639999999999993</c:v>
                </c:pt>
                <c:pt idx="1307">
                  <c:v>-8.2799999999999994</c:v>
                </c:pt>
                <c:pt idx="1308">
                  <c:v>-8.2959999999999994</c:v>
                </c:pt>
                <c:pt idx="1309">
                  <c:v>-8.3119999999999994</c:v>
                </c:pt>
                <c:pt idx="1310">
                  <c:v>-8.3279999999999994</c:v>
                </c:pt>
                <c:pt idx="1311">
                  <c:v>-8.3439999999999994</c:v>
                </c:pt>
                <c:pt idx="1312">
                  <c:v>-8.3610000000000007</c:v>
                </c:pt>
                <c:pt idx="1313">
                  <c:v>-8.3770000000000007</c:v>
                </c:pt>
                <c:pt idx="1314">
                  <c:v>-8.3930000000000007</c:v>
                </c:pt>
                <c:pt idx="1315">
                  <c:v>-8.41</c:v>
                </c:pt>
                <c:pt idx="1316">
                  <c:v>-8.4260000000000002</c:v>
                </c:pt>
                <c:pt idx="1317">
                  <c:v>-8.4420000000000002</c:v>
                </c:pt>
                <c:pt idx="1318">
                  <c:v>-8.4570000000000007</c:v>
                </c:pt>
                <c:pt idx="1319">
                  <c:v>-8.4719999999999995</c:v>
                </c:pt>
                <c:pt idx="1320">
                  <c:v>-8.4870000000000001</c:v>
                </c:pt>
                <c:pt idx="1321">
                  <c:v>-8.5030000000000001</c:v>
                </c:pt>
                <c:pt idx="1322">
                  <c:v>-8.5180000000000007</c:v>
                </c:pt>
                <c:pt idx="1323">
                  <c:v>-8.5340000000000007</c:v>
                </c:pt>
                <c:pt idx="1324">
                  <c:v>-8.5489999999999995</c:v>
                </c:pt>
                <c:pt idx="1325">
                  <c:v>-8.5649999999999995</c:v>
                </c:pt>
                <c:pt idx="1326">
                  <c:v>-8.58</c:v>
                </c:pt>
                <c:pt idx="1327">
                  <c:v>-8.5960000000000001</c:v>
                </c:pt>
                <c:pt idx="1328">
                  <c:v>-8.6120000000000001</c:v>
                </c:pt>
                <c:pt idx="1329">
                  <c:v>-8.6270000000000007</c:v>
                </c:pt>
                <c:pt idx="1330">
                  <c:v>-8.6430000000000007</c:v>
                </c:pt>
                <c:pt idx="1331">
                  <c:v>-8.6590000000000007</c:v>
                </c:pt>
                <c:pt idx="1332">
                  <c:v>-8.6739999999999995</c:v>
                </c:pt>
                <c:pt idx="1333">
                  <c:v>-8.69</c:v>
                </c:pt>
                <c:pt idx="1334">
                  <c:v>-8.7059999999999995</c:v>
                </c:pt>
                <c:pt idx="1335">
                  <c:v>-8.7230000000000008</c:v>
                </c:pt>
                <c:pt idx="1336">
                  <c:v>-8.74</c:v>
                </c:pt>
                <c:pt idx="1337">
                  <c:v>-8.7569999999999997</c:v>
                </c:pt>
                <c:pt idx="1338">
                  <c:v>-8.7750000000000004</c:v>
                </c:pt>
                <c:pt idx="1339">
                  <c:v>-8.7929999999999993</c:v>
                </c:pt>
                <c:pt idx="1340">
                  <c:v>-8.8119999999999994</c:v>
                </c:pt>
                <c:pt idx="1341">
                  <c:v>-8.83</c:v>
                </c:pt>
                <c:pt idx="1342">
                  <c:v>-8.8490000000000002</c:v>
                </c:pt>
                <c:pt idx="1343">
                  <c:v>-8.8680000000000003</c:v>
                </c:pt>
                <c:pt idx="1344">
                  <c:v>-8.8859999999999992</c:v>
                </c:pt>
                <c:pt idx="1345">
                  <c:v>-8.9049999999999994</c:v>
                </c:pt>
                <c:pt idx="1346">
                  <c:v>-8.9239999999999995</c:v>
                </c:pt>
                <c:pt idx="1347">
                  <c:v>-8.9429999999999996</c:v>
                </c:pt>
                <c:pt idx="1348">
                  <c:v>-8.9619999999999997</c:v>
                </c:pt>
                <c:pt idx="1349">
                  <c:v>-8.98</c:v>
                </c:pt>
                <c:pt idx="1350">
                  <c:v>-8.9990000000000006</c:v>
                </c:pt>
                <c:pt idx="1351">
                  <c:v>-9.0169999999999995</c:v>
                </c:pt>
                <c:pt idx="1352">
                  <c:v>-9.0350000000000001</c:v>
                </c:pt>
                <c:pt idx="1353">
                  <c:v>-9.0530000000000008</c:v>
                </c:pt>
                <c:pt idx="1354">
                  <c:v>-9.0709999999999997</c:v>
                </c:pt>
                <c:pt idx="1355">
                  <c:v>-9.0890000000000004</c:v>
                </c:pt>
                <c:pt idx="1356">
                  <c:v>-9.1069999999999993</c:v>
                </c:pt>
                <c:pt idx="1357">
                  <c:v>-9.1240000000000006</c:v>
                </c:pt>
                <c:pt idx="1358">
                  <c:v>-9.1310000000000002</c:v>
                </c:pt>
                <c:pt idx="1359">
                  <c:v>-9.1329999999999991</c:v>
                </c:pt>
                <c:pt idx="1360">
                  <c:v>-9.1340000000000003</c:v>
                </c:pt>
                <c:pt idx="1361">
                  <c:v>-9.1359999999999992</c:v>
                </c:pt>
                <c:pt idx="1362">
                  <c:v>-9.1370000000000005</c:v>
                </c:pt>
                <c:pt idx="1363">
                  <c:v>-9.1379999999999999</c:v>
                </c:pt>
                <c:pt idx="1364">
                  <c:v>-9.1379999999999999</c:v>
                </c:pt>
                <c:pt idx="1365">
                  <c:v>-9.1389999999999993</c:v>
                </c:pt>
                <c:pt idx="1366">
                  <c:v>-9.14</c:v>
                </c:pt>
                <c:pt idx="1367">
                  <c:v>-9.14</c:v>
                </c:pt>
                <c:pt idx="1368">
                  <c:v>-9.14</c:v>
                </c:pt>
                <c:pt idx="1369">
                  <c:v>-9.141</c:v>
                </c:pt>
                <c:pt idx="1370">
                  <c:v>-9.141</c:v>
                </c:pt>
                <c:pt idx="1371">
                  <c:v>-9.141</c:v>
                </c:pt>
                <c:pt idx="1372">
                  <c:v>-9.1419999999999995</c:v>
                </c:pt>
                <c:pt idx="1373">
                  <c:v>-9.1419999999999995</c:v>
                </c:pt>
                <c:pt idx="1374">
                  <c:v>-9.1419999999999995</c:v>
                </c:pt>
                <c:pt idx="1375">
                  <c:v>-9.1430000000000007</c:v>
                </c:pt>
                <c:pt idx="1376">
                  <c:v>-9.1430000000000007</c:v>
                </c:pt>
                <c:pt idx="1377">
                  <c:v>-9.1430000000000007</c:v>
                </c:pt>
                <c:pt idx="1378">
                  <c:v>-9.1430000000000007</c:v>
                </c:pt>
                <c:pt idx="1379">
                  <c:v>-9.1430000000000007</c:v>
                </c:pt>
                <c:pt idx="1380">
                  <c:v>-9.1430000000000007</c:v>
                </c:pt>
                <c:pt idx="1381">
                  <c:v>-9.1440000000000001</c:v>
                </c:pt>
                <c:pt idx="1382">
                  <c:v>-9.1440000000000001</c:v>
                </c:pt>
                <c:pt idx="1383">
                  <c:v>-9.1440000000000001</c:v>
                </c:pt>
                <c:pt idx="1384">
                  <c:v>-9.1440000000000001</c:v>
                </c:pt>
                <c:pt idx="1385">
                  <c:v>-9.1440000000000001</c:v>
                </c:pt>
                <c:pt idx="1386">
                  <c:v>-9.1440000000000001</c:v>
                </c:pt>
                <c:pt idx="1387">
                  <c:v>-9.1440000000000001</c:v>
                </c:pt>
                <c:pt idx="1388">
                  <c:v>-9.1440000000000001</c:v>
                </c:pt>
                <c:pt idx="1389">
                  <c:v>-9.1440000000000001</c:v>
                </c:pt>
                <c:pt idx="1390">
                  <c:v>-9.1440000000000001</c:v>
                </c:pt>
                <c:pt idx="1391">
                  <c:v>-9.1440000000000001</c:v>
                </c:pt>
                <c:pt idx="1392">
                  <c:v>-9.1440000000000001</c:v>
                </c:pt>
                <c:pt idx="1393">
                  <c:v>-9.1440000000000001</c:v>
                </c:pt>
                <c:pt idx="1394">
                  <c:v>-9.141</c:v>
                </c:pt>
                <c:pt idx="1395">
                  <c:v>-9.1219999999999999</c:v>
                </c:pt>
                <c:pt idx="1396">
                  <c:v>-8.9719999999999995</c:v>
                </c:pt>
                <c:pt idx="1397">
                  <c:v>-8.5470000000000006</c:v>
                </c:pt>
                <c:pt idx="1398">
                  <c:v>-8.1029999999999998</c:v>
                </c:pt>
                <c:pt idx="1399">
                  <c:v>-7.7939999999999996</c:v>
                </c:pt>
                <c:pt idx="1400">
                  <c:v>-7.5839999999999996</c:v>
                </c:pt>
                <c:pt idx="1401">
                  <c:v>-7.3979999999999997</c:v>
                </c:pt>
                <c:pt idx="1402">
                  <c:v>-7.2030000000000003</c:v>
                </c:pt>
                <c:pt idx="1403">
                  <c:v>-6.9969999999999999</c:v>
                </c:pt>
                <c:pt idx="1404">
                  <c:v>-6.79</c:v>
                </c:pt>
                <c:pt idx="1405">
                  <c:v>-6.577</c:v>
                </c:pt>
                <c:pt idx="1406">
                  <c:v>-6.3609999999999998</c:v>
                </c:pt>
                <c:pt idx="1407">
                  <c:v>-6.1429999999999998</c:v>
                </c:pt>
                <c:pt idx="1408">
                  <c:v>-5.93</c:v>
                </c:pt>
                <c:pt idx="1409">
                  <c:v>-5.72</c:v>
                </c:pt>
                <c:pt idx="1410">
                  <c:v>-5.5279999999999996</c:v>
                </c:pt>
                <c:pt idx="1411">
                  <c:v>-5.3680000000000003</c:v>
                </c:pt>
                <c:pt idx="1412">
                  <c:v>-5.2469999999999999</c:v>
                </c:pt>
                <c:pt idx="1413">
                  <c:v>-5.1459999999999999</c:v>
                </c:pt>
                <c:pt idx="1414">
                  <c:v>-5.0540000000000003</c:v>
                </c:pt>
                <c:pt idx="1415">
                  <c:v>-4.9630000000000001</c:v>
                </c:pt>
                <c:pt idx="1416">
                  <c:v>-4.87</c:v>
                </c:pt>
                <c:pt idx="1417">
                  <c:v>-4.7759999999999998</c:v>
                </c:pt>
                <c:pt idx="1418">
                  <c:v>-4.68</c:v>
                </c:pt>
                <c:pt idx="1419">
                  <c:v>-4.5839999999999996</c:v>
                </c:pt>
                <c:pt idx="1420">
                  <c:v>-4.4880000000000004</c:v>
                </c:pt>
                <c:pt idx="1421">
                  <c:v>-4.3920000000000003</c:v>
                </c:pt>
                <c:pt idx="1422">
                  <c:v>-4.2969999999999997</c:v>
                </c:pt>
                <c:pt idx="1423">
                  <c:v>-4.2009999999999996</c:v>
                </c:pt>
                <c:pt idx="1424">
                  <c:v>-4.1050000000000004</c:v>
                </c:pt>
                <c:pt idx="1425">
                  <c:v>-4.0110000000000001</c:v>
                </c:pt>
                <c:pt idx="1426">
                  <c:v>-3.9159999999999999</c:v>
                </c:pt>
                <c:pt idx="1427">
                  <c:v>-3.823</c:v>
                </c:pt>
                <c:pt idx="1428">
                  <c:v>-3.7290000000000001</c:v>
                </c:pt>
                <c:pt idx="1429">
                  <c:v>-3.6360000000000001</c:v>
                </c:pt>
                <c:pt idx="1430">
                  <c:v>-3.5430000000000001</c:v>
                </c:pt>
                <c:pt idx="1431">
                  <c:v>-3.45</c:v>
                </c:pt>
                <c:pt idx="1432">
                  <c:v>-3.3580000000000001</c:v>
                </c:pt>
                <c:pt idx="1433">
                  <c:v>-3.266</c:v>
                </c:pt>
                <c:pt idx="1434">
                  <c:v>-3.1739999999999999</c:v>
                </c:pt>
                <c:pt idx="1435">
                  <c:v>-3.0830000000000002</c:v>
                </c:pt>
                <c:pt idx="1436">
                  <c:v>-2.992</c:v>
                </c:pt>
                <c:pt idx="1437">
                  <c:v>-2.9009999999999998</c:v>
                </c:pt>
                <c:pt idx="1438">
                  <c:v>-2.81</c:v>
                </c:pt>
                <c:pt idx="1439">
                  <c:v>-2.72</c:v>
                </c:pt>
                <c:pt idx="1440">
                  <c:v>-2.629</c:v>
                </c:pt>
                <c:pt idx="1441">
                  <c:v>-2.5390000000000001</c:v>
                </c:pt>
                <c:pt idx="1442">
                  <c:v>-2.4489999999999998</c:v>
                </c:pt>
                <c:pt idx="1443">
                  <c:v>-2.359</c:v>
                </c:pt>
                <c:pt idx="1444">
                  <c:v>-2.2690000000000001</c:v>
                </c:pt>
                <c:pt idx="1445">
                  <c:v>-2.1800000000000002</c:v>
                </c:pt>
                <c:pt idx="1446">
                  <c:v>-2.0910000000000002</c:v>
                </c:pt>
                <c:pt idx="1447">
                  <c:v>-2.0030000000000001</c:v>
                </c:pt>
                <c:pt idx="1448">
                  <c:v>-1.9139999999999999</c:v>
                </c:pt>
                <c:pt idx="1449">
                  <c:v>-1.825</c:v>
                </c:pt>
                <c:pt idx="1450">
                  <c:v>-1.7370000000000001</c:v>
                </c:pt>
                <c:pt idx="1451">
                  <c:v>-1.6479999999999999</c:v>
                </c:pt>
                <c:pt idx="1452">
                  <c:v>-1.56</c:v>
                </c:pt>
                <c:pt idx="1453">
                  <c:v>-1.4710000000000001</c:v>
                </c:pt>
                <c:pt idx="1454">
                  <c:v>-1.383</c:v>
                </c:pt>
                <c:pt idx="1455">
                  <c:v>-1.294</c:v>
                </c:pt>
                <c:pt idx="1456">
                  <c:v>-1.206</c:v>
                </c:pt>
                <c:pt idx="1457">
                  <c:v>-1.1180000000000001</c:v>
                </c:pt>
                <c:pt idx="1458">
                  <c:v>-1.03</c:v>
                </c:pt>
                <c:pt idx="1459">
                  <c:v>-0.94140000000000001</c:v>
                </c:pt>
                <c:pt idx="1460">
                  <c:v>-0.85289999999999999</c:v>
                </c:pt>
                <c:pt idx="1461">
                  <c:v>-0.76429999999999998</c:v>
                </c:pt>
                <c:pt idx="1462">
                  <c:v>-0.67589999999999995</c:v>
                </c:pt>
                <c:pt idx="1463">
                  <c:v>-0.58760000000000001</c:v>
                </c:pt>
                <c:pt idx="1464">
                  <c:v>-0.49909999999999999</c:v>
                </c:pt>
                <c:pt idx="1465">
                  <c:v>-0.41020000000000001</c:v>
                </c:pt>
                <c:pt idx="1466">
                  <c:v>-0.31519999999999998</c:v>
                </c:pt>
                <c:pt idx="1467">
                  <c:v>-0.2339</c:v>
                </c:pt>
                <c:pt idx="1468">
                  <c:v>-0.18</c:v>
                </c:pt>
                <c:pt idx="1469">
                  <c:v>-0.15840000000000001</c:v>
                </c:pt>
                <c:pt idx="1470">
                  <c:v>-0.1502</c:v>
                </c:pt>
                <c:pt idx="1471">
                  <c:v>-0.14960000000000001</c:v>
                </c:pt>
                <c:pt idx="1472">
                  <c:v>-0.15</c:v>
                </c:pt>
                <c:pt idx="1473">
                  <c:v>-0.15</c:v>
                </c:pt>
                <c:pt idx="1474">
                  <c:v>-0.15</c:v>
                </c:pt>
                <c:pt idx="1475">
                  <c:v>-0.15</c:v>
                </c:pt>
                <c:pt idx="1476">
                  <c:v>-0.15010000000000001</c:v>
                </c:pt>
                <c:pt idx="1477">
                  <c:v>-0.15010000000000001</c:v>
                </c:pt>
                <c:pt idx="1478">
                  <c:v>-0.15</c:v>
                </c:pt>
                <c:pt idx="1479">
                  <c:v>-0.15010000000000001</c:v>
                </c:pt>
                <c:pt idx="1480">
                  <c:v>-0.1502</c:v>
                </c:pt>
                <c:pt idx="1481">
                  <c:v>-0.15010000000000001</c:v>
                </c:pt>
                <c:pt idx="1482">
                  <c:v>-0.15010000000000001</c:v>
                </c:pt>
                <c:pt idx="1483">
                  <c:v>-0.15</c:v>
                </c:pt>
                <c:pt idx="1484">
                  <c:v>-0.15</c:v>
                </c:pt>
                <c:pt idx="1485">
                  <c:v>-0.15010000000000001</c:v>
                </c:pt>
                <c:pt idx="1486">
                  <c:v>-0.15</c:v>
                </c:pt>
                <c:pt idx="1487">
                  <c:v>-0.15010000000000001</c:v>
                </c:pt>
                <c:pt idx="1488">
                  <c:v>-0.15</c:v>
                </c:pt>
                <c:pt idx="1489">
                  <c:v>-0.14979999999999999</c:v>
                </c:pt>
                <c:pt idx="1490">
                  <c:v>-0.14960000000000001</c:v>
                </c:pt>
                <c:pt idx="1491">
                  <c:v>-0.1497</c:v>
                </c:pt>
                <c:pt idx="1492">
                  <c:v>-0.1497</c:v>
                </c:pt>
                <c:pt idx="1493">
                  <c:v>-0.1497</c:v>
                </c:pt>
                <c:pt idx="1494">
                  <c:v>-0.1497</c:v>
                </c:pt>
                <c:pt idx="1495">
                  <c:v>-0.1497</c:v>
                </c:pt>
                <c:pt idx="1496">
                  <c:v>-0.14979999999999999</c:v>
                </c:pt>
                <c:pt idx="1497">
                  <c:v>-0.14979999999999999</c:v>
                </c:pt>
                <c:pt idx="1498">
                  <c:v>-0.14979999999999999</c:v>
                </c:pt>
                <c:pt idx="1499">
                  <c:v>-0.14990000000000001</c:v>
                </c:pt>
                <c:pt idx="1500">
                  <c:v>-0.14990000000000001</c:v>
                </c:pt>
                <c:pt idx="1501">
                  <c:v>-0.14990000000000001</c:v>
                </c:pt>
                <c:pt idx="1502">
                  <c:v>-0.1515</c:v>
                </c:pt>
                <c:pt idx="1503">
                  <c:v>-0.15840000000000001</c:v>
                </c:pt>
                <c:pt idx="1504">
                  <c:v>-0.15840000000000001</c:v>
                </c:pt>
                <c:pt idx="1505">
                  <c:v>-0.15179999999999999</c:v>
                </c:pt>
                <c:pt idx="1506">
                  <c:v>-0.14979999999999999</c:v>
                </c:pt>
                <c:pt idx="1507">
                  <c:v>-0.15</c:v>
                </c:pt>
                <c:pt idx="1508">
                  <c:v>-0.14990000000000001</c:v>
                </c:pt>
                <c:pt idx="1509">
                  <c:v>-0.14990000000000001</c:v>
                </c:pt>
                <c:pt idx="1510">
                  <c:v>-0.14990000000000001</c:v>
                </c:pt>
                <c:pt idx="1511">
                  <c:v>-0.15</c:v>
                </c:pt>
                <c:pt idx="1512">
                  <c:v>-0.15</c:v>
                </c:pt>
                <c:pt idx="1513">
                  <c:v>-0.15</c:v>
                </c:pt>
                <c:pt idx="1514">
                  <c:v>-0.15</c:v>
                </c:pt>
                <c:pt idx="1515">
                  <c:v>-0.15</c:v>
                </c:pt>
                <c:pt idx="1516">
                  <c:v>-0.15</c:v>
                </c:pt>
                <c:pt idx="1517">
                  <c:v>-0.15010000000000001</c:v>
                </c:pt>
                <c:pt idx="1518">
                  <c:v>-0.15010000000000001</c:v>
                </c:pt>
                <c:pt idx="1519">
                  <c:v>-0.15010000000000001</c:v>
                </c:pt>
                <c:pt idx="1520">
                  <c:v>-0.15010000000000001</c:v>
                </c:pt>
                <c:pt idx="1521">
                  <c:v>-0.15010000000000001</c:v>
                </c:pt>
                <c:pt idx="1522">
                  <c:v>-0.1502</c:v>
                </c:pt>
                <c:pt idx="1523">
                  <c:v>-0.15010000000000001</c:v>
                </c:pt>
                <c:pt idx="1524">
                  <c:v>-0.15010000000000001</c:v>
                </c:pt>
                <c:pt idx="1525">
                  <c:v>-0.15010000000000001</c:v>
                </c:pt>
                <c:pt idx="1526">
                  <c:v>-0.15010000000000001</c:v>
                </c:pt>
                <c:pt idx="1527">
                  <c:v>-0.1502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9-45F8-AC38-BBC7B7580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4463"/>
        <c:axId val="26347823"/>
      </c:scatterChart>
      <c:valAx>
        <c:axId val="263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347823"/>
        <c:crosses val="autoZero"/>
        <c:crossBetween val="midCat"/>
      </c:valAx>
      <c:valAx>
        <c:axId val="2634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34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'T1-1'!$B$1</c:f>
              <c:strCache>
                <c:ptCount val="1"/>
                <c:pt idx="0">
                  <c:v>mm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'T1-1'!$A$2:$A$1446</c:f>
              <c:numCache>
                <c:formatCode>General</c:formatCode>
                <c:ptCount val="1445"/>
                <c:pt idx="0">
                  <c:v>2.948</c:v>
                </c:pt>
                <c:pt idx="1">
                  <c:v>2.95</c:v>
                </c:pt>
                <c:pt idx="2">
                  <c:v>2.9319999999999999</c:v>
                </c:pt>
                <c:pt idx="3">
                  <c:v>2.9329999999999998</c:v>
                </c:pt>
                <c:pt idx="4">
                  <c:v>2.9449999999999998</c:v>
                </c:pt>
                <c:pt idx="5">
                  <c:v>2.956</c:v>
                </c:pt>
                <c:pt idx="6">
                  <c:v>2.96</c:v>
                </c:pt>
                <c:pt idx="7">
                  <c:v>2.9590000000000001</c:v>
                </c:pt>
                <c:pt idx="8">
                  <c:v>2.9529999999999998</c:v>
                </c:pt>
                <c:pt idx="9">
                  <c:v>2.952</c:v>
                </c:pt>
                <c:pt idx="10">
                  <c:v>2.9540000000000002</c:v>
                </c:pt>
                <c:pt idx="11">
                  <c:v>2.96</c:v>
                </c:pt>
                <c:pt idx="12">
                  <c:v>2.968</c:v>
                </c:pt>
                <c:pt idx="13">
                  <c:v>2.9550000000000001</c:v>
                </c:pt>
                <c:pt idx="14">
                  <c:v>2.9550000000000001</c:v>
                </c:pt>
                <c:pt idx="15">
                  <c:v>2.9529999999999998</c:v>
                </c:pt>
                <c:pt idx="16">
                  <c:v>2.956</c:v>
                </c:pt>
                <c:pt idx="17">
                  <c:v>2.9580000000000002</c:v>
                </c:pt>
                <c:pt idx="18">
                  <c:v>2.9630000000000001</c:v>
                </c:pt>
                <c:pt idx="19">
                  <c:v>2.96</c:v>
                </c:pt>
                <c:pt idx="20">
                  <c:v>2.9609999999999999</c:v>
                </c:pt>
                <c:pt idx="21">
                  <c:v>2.95</c:v>
                </c:pt>
                <c:pt idx="22">
                  <c:v>2.94</c:v>
                </c:pt>
                <c:pt idx="23">
                  <c:v>2.956</c:v>
                </c:pt>
                <c:pt idx="24">
                  <c:v>2.9620000000000002</c:v>
                </c:pt>
                <c:pt idx="25">
                  <c:v>2.9630000000000001</c:v>
                </c:pt>
                <c:pt idx="26">
                  <c:v>2.9649999999999999</c:v>
                </c:pt>
                <c:pt idx="27">
                  <c:v>2.956</c:v>
                </c:pt>
                <c:pt idx="28">
                  <c:v>2.9580000000000002</c:v>
                </c:pt>
                <c:pt idx="29">
                  <c:v>2.9710000000000001</c:v>
                </c:pt>
                <c:pt idx="30">
                  <c:v>2.972</c:v>
                </c:pt>
                <c:pt idx="31">
                  <c:v>2.96</c:v>
                </c:pt>
                <c:pt idx="32">
                  <c:v>2.9540000000000002</c:v>
                </c:pt>
                <c:pt idx="33">
                  <c:v>2.9510000000000001</c:v>
                </c:pt>
                <c:pt idx="34">
                  <c:v>2.9489999999999998</c:v>
                </c:pt>
                <c:pt idx="35">
                  <c:v>2.9449999999999998</c:v>
                </c:pt>
                <c:pt idx="36">
                  <c:v>2.952</c:v>
                </c:pt>
                <c:pt idx="37">
                  <c:v>2.9510000000000001</c:v>
                </c:pt>
                <c:pt idx="38">
                  <c:v>2.952</c:v>
                </c:pt>
                <c:pt idx="39">
                  <c:v>2.9510000000000001</c:v>
                </c:pt>
                <c:pt idx="40">
                  <c:v>2.964</c:v>
                </c:pt>
                <c:pt idx="41">
                  <c:v>2.964</c:v>
                </c:pt>
                <c:pt idx="42">
                  <c:v>2.9729999999999999</c:v>
                </c:pt>
                <c:pt idx="43">
                  <c:v>2.9809999999999999</c:v>
                </c:pt>
                <c:pt idx="44">
                  <c:v>2.9780000000000002</c:v>
                </c:pt>
                <c:pt idx="45">
                  <c:v>2.9889999999999999</c:v>
                </c:pt>
                <c:pt idx="46">
                  <c:v>3.0110000000000001</c:v>
                </c:pt>
                <c:pt idx="47">
                  <c:v>3.0190000000000001</c:v>
                </c:pt>
                <c:pt idx="48">
                  <c:v>3.0230000000000001</c:v>
                </c:pt>
                <c:pt idx="49">
                  <c:v>3.03</c:v>
                </c:pt>
                <c:pt idx="50">
                  <c:v>3.044</c:v>
                </c:pt>
                <c:pt idx="51">
                  <c:v>3.0539999999999998</c:v>
                </c:pt>
                <c:pt idx="52">
                  <c:v>3.0550000000000002</c:v>
                </c:pt>
                <c:pt idx="53">
                  <c:v>3.0529999999999999</c:v>
                </c:pt>
                <c:pt idx="54">
                  <c:v>3.0489999999999999</c:v>
                </c:pt>
                <c:pt idx="55">
                  <c:v>3.0449999999999999</c:v>
                </c:pt>
                <c:pt idx="56">
                  <c:v>3.0419999999999998</c:v>
                </c:pt>
                <c:pt idx="57">
                  <c:v>3.04</c:v>
                </c:pt>
                <c:pt idx="58">
                  <c:v>3.05</c:v>
                </c:pt>
                <c:pt idx="59">
                  <c:v>3.056</c:v>
                </c:pt>
                <c:pt idx="60">
                  <c:v>3.07</c:v>
                </c:pt>
                <c:pt idx="61">
                  <c:v>3.0840000000000001</c:v>
                </c:pt>
                <c:pt idx="62">
                  <c:v>3.0830000000000002</c:v>
                </c:pt>
                <c:pt idx="63">
                  <c:v>3.0790000000000002</c:v>
                </c:pt>
                <c:pt idx="64">
                  <c:v>3.0870000000000002</c:v>
                </c:pt>
                <c:pt idx="65">
                  <c:v>3.089</c:v>
                </c:pt>
                <c:pt idx="66">
                  <c:v>3.109</c:v>
                </c:pt>
                <c:pt idx="67">
                  <c:v>3.1429999999999998</c:v>
                </c:pt>
                <c:pt idx="68">
                  <c:v>3.1890000000000001</c:v>
                </c:pt>
                <c:pt idx="69">
                  <c:v>3.2589999999999999</c:v>
                </c:pt>
                <c:pt idx="70">
                  <c:v>3.3439999999999999</c:v>
                </c:pt>
                <c:pt idx="71">
                  <c:v>3.4510000000000001</c:v>
                </c:pt>
                <c:pt idx="72">
                  <c:v>3.585</c:v>
                </c:pt>
                <c:pt idx="73">
                  <c:v>3.718</c:v>
                </c:pt>
                <c:pt idx="74">
                  <c:v>3.851</c:v>
                </c:pt>
                <c:pt idx="75">
                  <c:v>3.9630000000000001</c:v>
                </c:pt>
                <c:pt idx="76">
                  <c:v>4.1219999999999999</c:v>
                </c:pt>
                <c:pt idx="77">
                  <c:v>4.3650000000000002</c:v>
                </c:pt>
                <c:pt idx="78">
                  <c:v>4.6319999999999997</c:v>
                </c:pt>
                <c:pt idx="79">
                  <c:v>4.9000000000000004</c:v>
                </c:pt>
                <c:pt idx="80">
                  <c:v>5.1630000000000003</c:v>
                </c:pt>
                <c:pt idx="81">
                  <c:v>5.4489999999999998</c:v>
                </c:pt>
                <c:pt idx="82">
                  <c:v>5.7140000000000004</c:v>
                </c:pt>
                <c:pt idx="83">
                  <c:v>5.9509999999999996</c:v>
                </c:pt>
                <c:pt idx="84">
                  <c:v>6.1429999999999998</c:v>
                </c:pt>
                <c:pt idx="85">
                  <c:v>6.351</c:v>
                </c:pt>
                <c:pt idx="86">
                  <c:v>6.5430000000000001</c:v>
                </c:pt>
                <c:pt idx="87">
                  <c:v>6.7279999999999998</c:v>
                </c:pt>
                <c:pt idx="88">
                  <c:v>6.9</c:v>
                </c:pt>
                <c:pt idx="89">
                  <c:v>7.0819999999999999</c:v>
                </c:pt>
                <c:pt idx="90">
                  <c:v>7.2750000000000004</c:v>
                </c:pt>
                <c:pt idx="91">
                  <c:v>7.4340000000000002</c:v>
                </c:pt>
                <c:pt idx="92">
                  <c:v>7.5919999999999996</c:v>
                </c:pt>
                <c:pt idx="93">
                  <c:v>7.7640000000000002</c:v>
                </c:pt>
                <c:pt idx="94">
                  <c:v>7.92</c:v>
                </c:pt>
                <c:pt idx="95">
                  <c:v>8.08</c:v>
                </c:pt>
                <c:pt idx="96">
                  <c:v>8.2469999999999999</c:v>
                </c:pt>
                <c:pt idx="97">
                  <c:v>8.4079999999999995</c:v>
                </c:pt>
                <c:pt idx="98">
                  <c:v>8.5980000000000008</c:v>
                </c:pt>
                <c:pt idx="99">
                  <c:v>8.7789999999999999</c:v>
                </c:pt>
                <c:pt idx="100">
                  <c:v>8.94</c:v>
                </c:pt>
                <c:pt idx="101">
                  <c:v>9.11</c:v>
                </c:pt>
                <c:pt idx="102">
                  <c:v>9.2870000000000008</c:v>
                </c:pt>
                <c:pt idx="103">
                  <c:v>9.4719999999999995</c:v>
                </c:pt>
                <c:pt idx="104">
                  <c:v>9.6639999999999997</c:v>
                </c:pt>
                <c:pt idx="105">
                  <c:v>9.8510000000000009</c:v>
                </c:pt>
                <c:pt idx="106">
                  <c:v>10.039999999999999</c:v>
                </c:pt>
                <c:pt idx="107">
                  <c:v>10.23</c:v>
                </c:pt>
                <c:pt idx="108">
                  <c:v>10.44</c:v>
                </c:pt>
                <c:pt idx="109">
                  <c:v>10.63</c:v>
                </c:pt>
                <c:pt idx="110">
                  <c:v>10.83</c:v>
                </c:pt>
                <c:pt idx="111">
                  <c:v>11.05</c:v>
                </c:pt>
                <c:pt idx="112">
                  <c:v>11.27</c:v>
                </c:pt>
                <c:pt idx="113">
                  <c:v>11.5</c:v>
                </c:pt>
                <c:pt idx="114">
                  <c:v>11.74</c:v>
                </c:pt>
                <c:pt idx="115">
                  <c:v>11.98</c:v>
                </c:pt>
                <c:pt idx="116">
                  <c:v>12.22</c:v>
                </c:pt>
                <c:pt idx="117">
                  <c:v>12.44</c:v>
                </c:pt>
                <c:pt idx="118">
                  <c:v>12.67</c:v>
                </c:pt>
                <c:pt idx="119">
                  <c:v>12.9</c:v>
                </c:pt>
                <c:pt idx="120">
                  <c:v>13.12</c:v>
                </c:pt>
                <c:pt idx="121">
                  <c:v>13.32</c:v>
                </c:pt>
                <c:pt idx="122">
                  <c:v>13.49</c:v>
                </c:pt>
                <c:pt idx="123">
                  <c:v>13.66</c:v>
                </c:pt>
                <c:pt idx="124">
                  <c:v>13.81</c:v>
                </c:pt>
                <c:pt idx="125">
                  <c:v>13.96</c:v>
                </c:pt>
                <c:pt idx="126">
                  <c:v>14.11</c:v>
                </c:pt>
                <c:pt idx="127">
                  <c:v>14.23</c:v>
                </c:pt>
                <c:pt idx="128">
                  <c:v>14.35</c:v>
                </c:pt>
                <c:pt idx="129">
                  <c:v>14.46</c:v>
                </c:pt>
                <c:pt idx="130">
                  <c:v>14.56</c:v>
                </c:pt>
                <c:pt idx="131">
                  <c:v>14.66</c:v>
                </c:pt>
                <c:pt idx="132">
                  <c:v>14.72</c:v>
                </c:pt>
                <c:pt idx="133">
                  <c:v>14.78</c:v>
                </c:pt>
                <c:pt idx="134">
                  <c:v>14.84</c:v>
                </c:pt>
                <c:pt idx="135">
                  <c:v>14.89</c:v>
                </c:pt>
                <c:pt idx="136">
                  <c:v>14.94</c:v>
                </c:pt>
                <c:pt idx="137">
                  <c:v>15</c:v>
                </c:pt>
                <c:pt idx="138">
                  <c:v>15.05</c:v>
                </c:pt>
                <c:pt idx="139">
                  <c:v>15.08</c:v>
                </c:pt>
                <c:pt idx="140">
                  <c:v>15.12</c:v>
                </c:pt>
                <c:pt idx="141">
                  <c:v>15.15</c:v>
                </c:pt>
                <c:pt idx="142">
                  <c:v>15.18</c:v>
                </c:pt>
                <c:pt idx="143">
                  <c:v>15.2</c:v>
                </c:pt>
                <c:pt idx="144">
                  <c:v>15.22</c:v>
                </c:pt>
                <c:pt idx="145">
                  <c:v>15.25</c:v>
                </c:pt>
                <c:pt idx="146">
                  <c:v>15.29</c:v>
                </c:pt>
                <c:pt idx="147">
                  <c:v>15.32</c:v>
                </c:pt>
                <c:pt idx="148">
                  <c:v>15.35</c:v>
                </c:pt>
                <c:pt idx="149">
                  <c:v>15.39</c:v>
                </c:pt>
                <c:pt idx="150">
                  <c:v>15.44</c:v>
                </c:pt>
                <c:pt idx="151">
                  <c:v>15.49</c:v>
                </c:pt>
                <c:pt idx="152">
                  <c:v>15.54</c:v>
                </c:pt>
                <c:pt idx="153">
                  <c:v>15.59</c:v>
                </c:pt>
                <c:pt idx="154">
                  <c:v>15.65</c:v>
                </c:pt>
                <c:pt idx="155">
                  <c:v>15.71</c:v>
                </c:pt>
                <c:pt idx="156">
                  <c:v>15.77</c:v>
                </c:pt>
                <c:pt idx="157">
                  <c:v>15.84</c:v>
                </c:pt>
                <c:pt idx="158">
                  <c:v>15.91</c:v>
                </c:pt>
                <c:pt idx="159">
                  <c:v>15.99</c:v>
                </c:pt>
                <c:pt idx="160">
                  <c:v>16.07</c:v>
                </c:pt>
                <c:pt idx="161">
                  <c:v>16.14</c:v>
                </c:pt>
                <c:pt idx="162">
                  <c:v>16.18</c:v>
                </c:pt>
                <c:pt idx="163">
                  <c:v>16.16</c:v>
                </c:pt>
                <c:pt idx="164">
                  <c:v>16.100000000000001</c:v>
                </c:pt>
                <c:pt idx="165">
                  <c:v>16.03</c:v>
                </c:pt>
                <c:pt idx="166">
                  <c:v>15.97</c:v>
                </c:pt>
                <c:pt idx="167">
                  <c:v>15.95</c:v>
                </c:pt>
                <c:pt idx="168">
                  <c:v>15.94</c:v>
                </c:pt>
                <c:pt idx="169">
                  <c:v>15.93</c:v>
                </c:pt>
                <c:pt idx="170">
                  <c:v>15.93</c:v>
                </c:pt>
                <c:pt idx="171">
                  <c:v>15.94</c:v>
                </c:pt>
                <c:pt idx="172">
                  <c:v>15.98</c:v>
                </c:pt>
                <c:pt idx="173">
                  <c:v>16.03</c:v>
                </c:pt>
                <c:pt idx="174">
                  <c:v>16.079999999999998</c:v>
                </c:pt>
                <c:pt idx="175">
                  <c:v>16.13</c:v>
                </c:pt>
                <c:pt idx="176">
                  <c:v>16.190000000000001</c:v>
                </c:pt>
                <c:pt idx="177">
                  <c:v>16.239999999999998</c:v>
                </c:pt>
                <c:pt idx="178">
                  <c:v>16.309999999999999</c:v>
                </c:pt>
                <c:pt idx="179">
                  <c:v>16.39</c:v>
                </c:pt>
                <c:pt idx="180">
                  <c:v>16.46</c:v>
                </c:pt>
                <c:pt idx="181">
                  <c:v>16.510000000000002</c:v>
                </c:pt>
                <c:pt idx="182">
                  <c:v>16.579999999999998</c:v>
                </c:pt>
                <c:pt idx="183">
                  <c:v>16.66</c:v>
                </c:pt>
                <c:pt idx="184">
                  <c:v>16.73</c:v>
                </c:pt>
                <c:pt idx="185">
                  <c:v>16.8</c:v>
                </c:pt>
                <c:pt idx="186">
                  <c:v>16.88</c:v>
                </c:pt>
                <c:pt idx="187">
                  <c:v>16.96</c:v>
                </c:pt>
                <c:pt idx="188">
                  <c:v>17.04</c:v>
                </c:pt>
                <c:pt idx="189">
                  <c:v>17.12</c:v>
                </c:pt>
                <c:pt idx="190">
                  <c:v>17.21</c:v>
                </c:pt>
                <c:pt idx="191">
                  <c:v>17.3</c:v>
                </c:pt>
                <c:pt idx="192">
                  <c:v>17.38</c:v>
                </c:pt>
                <c:pt idx="193">
                  <c:v>17.5</c:v>
                </c:pt>
                <c:pt idx="194">
                  <c:v>17.7</c:v>
                </c:pt>
                <c:pt idx="195">
                  <c:v>17.96</c:v>
                </c:pt>
                <c:pt idx="196">
                  <c:v>18.18</c:v>
                </c:pt>
                <c:pt idx="197">
                  <c:v>18.309999999999999</c:v>
                </c:pt>
                <c:pt idx="198">
                  <c:v>18.399999999999999</c:v>
                </c:pt>
                <c:pt idx="199">
                  <c:v>18.489999999999998</c:v>
                </c:pt>
                <c:pt idx="200">
                  <c:v>18.559999999999999</c:v>
                </c:pt>
                <c:pt idx="201">
                  <c:v>18.63</c:v>
                </c:pt>
                <c:pt idx="202">
                  <c:v>18.7</c:v>
                </c:pt>
                <c:pt idx="203">
                  <c:v>18.77</c:v>
                </c:pt>
                <c:pt idx="204">
                  <c:v>18.86</c:v>
                </c:pt>
                <c:pt idx="205">
                  <c:v>18.97</c:v>
                </c:pt>
                <c:pt idx="206">
                  <c:v>19.12</c:v>
                </c:pt>
                <c:pt idx="207">
                  <c:v>19.29</c:v>
                </c:pt>
                <c:pt idx="208">
                  <c:v>19.489999999999998</c:v>
                </c:pt>
                <c:pt idx="209">
                  <c:v>19.739999999999998</c:v>
                </c:pt>
                <c:pt idx="210">
                  <c:v>20.04</c:v>
                </c:pt>
                <c:pt idx="211">
                  <c:v>20.41</c:v>
                </c:pt>
                <c:pt idx="212">
                  <c:v>20.82</c:v>
                </c:pt>
                <c:pt idx="213">
                  <c:v>21.28</c:v>
                </c:pt>
                <c:pt idx="214">
                  <c:v>21.8</c:v>
                </c:pt>
                <c:pt idx="215">
                  <c:v>22.35</c:v>
                </c:pt>
                <c:pt idx="216">
                  <c:v>22.92</c:v>
                </c:pt>
                <c:pt idx="217">
                  <c:v>23.44</c:v>
                </c:pt>
                <c:pt idx="218">
                  <c:v>23.9</c:v>
                </c:pt>
                <c:pt idx="219">
                  <c:v>24.32</c:v>
                </c:pt>
                <c:pt idx="220">
                  <c:v>24.67</c:v>
                </c:pt>
                <c:pt idx="221">
                  <c:v>24.94</c:v>
                </c:pt>
                <c:pt idx="222">
                  <c:v>25.15</c:v>
                </c:pt>
                <c:pt idx="223">
                  <c:v>25.3</c:v>
                </c:pt>
                <c:pt idx="224">
                  <c:v>25.43</c:v>
                </c:pt>
                <c:pt idx="225">
                  <c:v>25.55</c:v>
                </c:pt>
                <c:pt idx="226">
                  <c:v>25.69</c:v>
                </c:pt>
                <c:pt idx="227">
                  <c:v>25.85</c:v>
                </c:pt>
                <c:pt idx="228">
                  <c:v>26.05</c:v>
                </c:pt>
                <c:pt idx="229">
                  <c:v>26.26</c:v>
                </c:pt>
                <c:pt idx="230">
                  <c:v>26.48</c:v>
                </c:pt>
                <c:pt idx="231">
                  <c:v>26.71</c:v>
                </c:pt>
                <c:pt idx="232">
                  <c:v>26.96</c:v>
                </c:pt>
                <c:pt idx="233">
                  <c:v>27.21</c:v>
                </c:pt>
                <c:pt idx="234">
                  <c:v>27.48</c:v>
                </c:pt>
                <c:pt idx="235">
                  <c:v>27.75</c:v>
                </c:pt>
                <c:pt idx="236">
                  <c:v>28.05</c:v>
                </c:pt>
                <c:pt idx="237">
                  <c:v>28.36</c:v>
                </c:pt>
                <c:pt idx="238">
                  <c:v>28.68</c:v>
                </c:pt>
                <c:pt idx="239">
                  <c:v>29</c:v>
                </c:pt>
                <c:pt idx="240">
                  <c:v>29.34</c:v>
                </c:pt>
                <c:pt idx="241">
                  <c:v>29.69</c:v>
                </c:pt>
                <c:pt idx="242">
                  <c:v>30.03</c:v>
                </c:pt>
                <c:pt idx="243">
                  <c:v>30.38</c:v>
                </c:pt>
                <c:pt idx="244">
                  <c:v>30.74</c:v>
                </c:pt>
                <c:pt idx="245">
                  <c:v>31.1</c:v>
                </c:pt>
                <c:pt idx="246">
                  <c:v>31.44</c:v>
                </c:pt>
                <c:pt idx="247">
                  <c:v>31.78</c:v>
                </c:pt>
                <c:pt idx="248">
                  <c:v>32.11</c:v>
                </c:pt>
                <c:pt idx="249">
                  <c:v>32.409999999999997</c:v>
                </c:pt>
                <c:pt idx="250">
                  <c:v>32.71</c:v>
                </c:pt>
                <c:pt idx="251">
                  <c:v>33</c:v>
                </c:pt>
                <c:pt idx="252">
                  <c:v>33.29</c:v>
                </c:pt>
                <c:pt idx="253">
                  <c:v>33.590000000000003</c:v>
                </c:pt>
                <c:pt idx="254">
                  <c:v>33.89</c:v>
                </c:pt>
                <c:pt idx="255">
                  <c:v>34.200000000000003</c:v>
                </c:pt>
                <c:pt idx="256">
                  <c:v>34.49</c:v>
                </c:pt>
                <c:pt idx="257">
                  <c:v>34.799999999999997</c:v>
                </c:pt>
                <c:pt idx="258">
                  <c:v>35.11</c:v>
                </c:pt>
                <c:pt idx="259">
                  <c:v>35.4</c:v>
                </c:pt>
                <c:pt idx="260">
                  <c:v>35.700000000000003</c:v>
                </c:pt>
                <c:pt idx="261">
                  <c:v>36.01</c:v>
                </c:pt>
                <c:pt idx="262">
                  <c:v>36.32</c:v>
                </c:pt>
                <c:pt idx="263">
                  <c:v>36.65</c:v>
                </c:pt>
                <c:pt idx="264">
                  <c:v>36.96</c:v>
                </c:pt>
                <c:pt idx="265">
                  <c:v>37.28</c:v>
                </c:pt>
                <c:pt idx="266">
                  <c:v>37.619999999999997</c:v>
                </c:pt>
                <c:pt idx="267">
                  <c:v>37.950000000000003</c:v>
                </c:pt>
                <c:pt idx="268">
                  <c:v>38.29</c:v>
                </c:pt>
                <c:pt idx="269">
                  <c:v>38.619999999999997</c:v>
                </c:pt>
                <c:pt idx="270">
                  <c:v>38.96</c:v>
                </c:pt>
                <c:pt idx="271">
                  <c:v>39.32</c:v>
                </c:pt>
                <c:pt idx="272">
                  <c:v>39.659999999999997</c:v>
                </c:pt>
                <c:pt idx="273">
                  <c:v>39.979999999999997</c:v>
                </c:pt>
                <c:pt idx="274">
                  <c:v>40.32</c:v>
                </c:pt>
                <c:pt idx="275">
                  <c:v>40.65</c:v>
                </c:pt>
                <c:pt idx="276">
                  <c:v>41.01</c:v>
                </c:pt>
                <c:pt idx="277">
                  <c:v>41.36</c:v>
                </c:pt>
                <c:pt idx="278">
                  <c:v>41.7</c:v>
                </c:pt>
                <c:pt idx="279">
                  <c:v>42.04</c:v>
                </c:pt>
                <c:pt idx="280">
                  <c:v>42.37</c:v>
                </c:pt>
                <c:pt idx="281">
                  <c:v>42.72</c:v>
                </c:pt>
                <c:pt idx="282">
                  <c:v>43.06</c:v>
                </c:pt>
                <c:pt idx="283">
                  <c:v>43.41</c:v>
                </c:pt>
                <c:pt idx="284">
                  <c:v>43.75</c:v>
                </c:pt>
                <c:pt idx="285">
                  <c:v>44.09</c:v>
                </c:pt>
                <c:pt idx="286">
                  <c:v>44.41</c:v>
                </c:pt>
                <c:pt idx="287">
                  <c:v>44.7</c:v>
                </c:pt>
                <c:pt idx="288">
                  <c:v>45.02</c:v>
                </c:pt>
                <c:pt idx="289">
                  <c:v>45.33</c:v>
                </c:pt>
                <c:pt idx="290">
                  <c:v>45.65</c:v>
                </c:pt>
                <c:pt idx="291">
                  <c:v>45.95</c:v>
                </c:pt>
                <c:pt idx="292">
                  <c:v>46.25</c:v>
                </c:pt>
                <c:pt idx="293">
                  <c:v>46.56</c:v>
                </c:pt>
                <c:pt idx="294">
                  <c:v>46.86</c:v>
                </c:pt>
                <c:pt idx="295">
                  <c:v>47.17</c:v>
                </c:pt>
                <c:pt idx="296">
                  <c:v>47.46</c:v>
                </c:pt>
                <c:pt idx="297">
                  <c:v>47.75</c:v>
                </c:pt>
                <c:pt idx="298">
                  <c:v>48.05</c:v>
                </c:pt>
                <c:pt idx="299">
                  <c:v>48.32</c:v>
                </c:pt>
                <c:pt idx="300">
                  <c:v>48.62</c:v>
                </c:pt>
                <c:pt idx="301">
                  <c:v>48.91</c:v>
                </c:pt>
                <c:pt idx="302">
                  <c:v>49.24</c:v>
                </c:pt>
                <c:pt idx="303">
                  <c:v>49.55</c:v>
                </c:pt>
                <c:pt idx="304">
                  <c:v>49.81</c:v>
                </c:pt>
                <c:pt idx="305">
                  <c:v>50.11</c:v>
                </c:pt>
                <c:pt idx="306">
                  <c:v>50.38</c:v>
                </c:pt>
                <c:pt idx="307">
                  <c:v>50.66</c:v>
                </c:pt>
                <c:pt idx="308">
                  <c:v>50.96</c:v>
                </c:pt>
                <c:pt idx="309">
                  <c:v>51.26</c:v>
                </c:pt>
                <c:pt idx="310">
                  <c:v>51.54</c:v>
                </c:pt>
                <c:pt idx="311">
                  <c:v>51.82</c:v>
                </c:pt>
                <c:pt idx="312">
                  <c:v>52.09</c:v>
                </c:pt>
                <c:pt idx="313">
                  <c:v>52.39</c:v>
                </c:pt>
                <c:pt idx="314">
                  <c:v>52.68</c:v>
                </c:pt>
                <c:pt idx="315">
                  <c:v>52.97</c:v>
                </c:pt>
                <c:pt idx="316">
                  <c:v>53.28</c:v>
                </c:pt>
                <c:pt idx="317">
                  <c:v>53.58</c:v>
                </c:pt>
                <c:pt idx="318">
                  <c:v>53.87</c:v>
                </c:pt>
                <c:pt idx="319">
                  <c:v>54.17</c:v>
                </c:pt>
                <c:pt idx="320">
                  <c:v>54.47</c:v>
                </c:pt>
                <c:pt idx="321">
                  <c:v>54.77</c:v>
                </c:pt>
                <c:pt idx="322">
                  <c:v>55.06</c:v>
                </c:pt>
                <c:pt idx="323">
                  <c:v>55.37</c:v>
                </c:pt>
                <c:pt idx="324">
                  <c:v>55.68</c:v>
                </c:pt>
                <c:pt idx="325">
                  <c:v>55.98</c:v>
                </c:pt>
                <c:pt idx="326">
                  <c:v>56.29</c:v>
                </c:pt>
                <c:pt idx="327">
                  <c:v>56.61</c:v>
                </c:pt>
                <c:pt idx="328">
                  <c:v>56.93</c:v>
                </c:pt>
                <c:pt idx="329">
                  <c:v>57.24</c:v>
                </c:pt>
                <c:pt idx="330">
                  <c:v>57.55</c:v>
                </c:pt>
                <c:pt idx="331">
                  <c:v>57.87</c:v>
                </c:pt>
                <c:pt idx="332">
                  <c:v>58.19</c:v>
                </c:pt>
                <c:pt idx="333">
                  <c:v>58.51</c:v>
                </c:pt>
                <c:pt idx="334">
                  <c:v>58.84</c:v>
                </c:pt>
                <c:pt idx="335">
                  <c:v>59.18</c:v>
                </c:pt>
                <c:pt idx="336">
                  <c:v>59.51</c:v>
                </c:pt>
                <c:pt idx="337">
                  <c:v>59.84</c:v>
                </c:pt>
                <c:pt idx="338">
                  <c:v>60.18</c:v>
                </c:pt>
                <c:pt idx="339">
                  <c:v>60.52</c:v>
                </c:pt>
                <c:pt idx="340">
                  <c:v>60.87</c:v>
                </c:pt>
                <c:pt idx="341">
                  <c:v>61.24</c:v>
                </c:pt>
                <c:pt idx="342">
                  <c:v>61.61</c:v>
                </c:pt>
                <c:pt idx="343">
                  <c:v>61.97</c:v>
                </c:pt>
                <c:pt idx="344">
                  <c:v>62.35</c:v>
                </c:pt>
                <c:pt idx="345">
                  <c:v>62.73</c:v>
                </c:pt>
                <c:pt idx="346">
                  <c:v>63.11</c:v>
                </c:pt>
                <c:pt idx="347">
                  <c:v>63.49</c:v>
                </c:pt>
                <c:pt idx="348">
                  <c:v>63.87</c:v>
                </c:pt>
                <c:pt idx="349">
                  <c:v>64.239999999999995</c:v>
                </c:pt>
                <c:pt idx="350">
                  <c:v>64.599999999999994</c:v>
                </c:pt>
                <c:pt idx="351">
                  <c:v>64.959999999999994</c:v>
                </c:pt>
                <c:pt idx="352">
                  <c:v>65.319999999999993</c:v>
                </c:pt>
                <c:pt idx="353">
                  <c:v>65.7</c:v>
                </c:pt>
                <c:pt idx="354">
                  <c:v>66.06</c:v>
                </c:pt>
                <c:pt idx="355">
                  <c:v>66.430000000000007</c:v>
                </c:pt>
                <c:pt idx="356">
                  <c:v>66.790000000000006</c:v>
                </c:pt>
                <c:pt idx="357">
                  <c:v>67.150000000000006</c:v>
                </c:pt>
                <c:pt idx="358">
                  <c:v>67.510000000000005</c:v>
                </c:pt>
                <c:pt idx="359">
                  <c:v>67.87</c:v>
                </c:pt>
                <c:pt idx="360">
                  <c:v>68.25</c:v>
                </c:pt>
                <c:pt idx="361">
                  <c:v>68.63</c:v>
                </c:pt>
                <c:pt idx="362">
                  <c:v>68.989999999999995</c:v>
                </c:pt>
                <c:pt idx="363">
                  <c:v>69.349999999999994</c:v>
                </c:pt>
                <c:pt idx="364">
                  <c:v>69.7</c:v>
                </c:pt>
                <c:pt idx="365">
                  <c:v>70.05</c:v>
                </c:pt>
                <c:pt idx="366">
                  <c:v>70.41</c:v>
                </c:pt>
                <c:pt idx="367">
                  <c:v>70.77</c:v>
                </c:pt>
                <c:pt idx="368">
                  <c:v>71.11</c:v>
                </c:pt>
                <c:pt idx="369">
                  <c:v>71.45</c:v>
                </c:pt>
                <c:pt idx="370">
                  <c:v>71.81</c:v>
                </c:pt>
                <c:pt idx="371">
                  <c:v>72.17</c:v>
                </c:pt>
                <c:pt idx="372">
                  <c:v>72.52</c:v>
                </c:pt>
                <c:pt idx="373">
                  <c:v>72.87</c:v>
                </c:pt>
                <c:pt idx="374">
                  <c:v>73.23</c:v>
                </c:pt>
                <c:pt idx="375">
                  <c:v>73.59</c:v>
                </c:pt>
                <c:pt idx="376">
                  <c:v>73.959999999999994</c:v>
                </c:pt>
                <c:pt idx="377">
                  <c:v>74.319999999999993</c:v>
                </c:pt>
                <c:pt idx="378">
                  <c:v>74.650000000000006</c:v>
                </c:pt>
                <c:pt idx="379">
                  <c:v>75</c:v>
                </c:pt>
                <c:pt idx="380">
                  <c:v>75.36</c:v>
                </c:pt>
                <c:pt idx="381">
                  <c:v>75.72</c:v>
                </c:pt>
                <c:pt idx="382">
                  <c:v>76.069999999999993</c:v>
                </c:pt>
                <c:pt idx="383">
                  <c:v>76.400000000000006</c:v>
                </c:pt>
                <c:pt idx="384">
                  <c:v>76.739999999999995</c:v>
                </c:pt>
                <c:pt idx="385">
                  <c:v>77.05</c:v>
                </c:pt>
                <c:pt idx="386">
                  <c:v>77.36</c:v>
                </c:pt>
                <c:pt idx="387">
                  <c:v>77.63</c:v>
                </c:pt>
                <c:pt idx="388">
                  <c:v>77.900000000000006</c:v>
                </c:pt>
                <c:pt idx="389">
                  <c:v>78.180000000000007</c:v>
                </c:pt>
                <c:pt idx="390">
                  <c:v>78.45</c:v>
                </c:pt>
                <c:pt idx="391">
                  <c:v>78.7</c:v>
                </c:pt>
                <c:pt idx="392">
                  <c:v>78.97</c:v>
                </c:pt>
                <c:pt idx="393">
                  <c:v>79.260000000000005</c:v>
                </c:pt>
                <c:pt idx="394">
                  <c:v>79.53</c:v>
                </c:pt>
                <c:pt idx="395">
                  <c:v>79.8</c:v>
                </c:pt>
                <c:pt idx="396">
                  <c:v>80.08</c:v>
                </c:pt>
                <c:pt idx="397">
                  <c:v>80.36</c:v>
                </c:pt>
                <c:pt idx="398">
                  <c:v>80.63</c:v>
                </c:pt>
                <c:pt idx="399">
                  <c:v>80.91</c:v>
                </c:pt>
                <c:pt idx="400">
                  <c:v>81.2</c:v>
                </c:pt>
                <c:pt idx="401">
                  <c:v>81.489999999999995</c:v>
                </c:pt>
                <c:pt idx="402">
                  <c:v>81.760000000000005</c:v>
                </c:pt>
                <c:pt idx="403">
                  <c:v>82.03</c:v>
                </c:pt>
                <c:pt idx="404">
                  <c:v>82.32</c:v>
                </c:pt>
                <c:pt idx="405">
                  <c:v>82.6</c:v>
                </c:pt>
                <c:pt idx="406">
                  <c:v>82.87</c:v>
                </c:pt>
                <c:pt idx="407">
                  <c:v>83.15</c:v>
                </c:pt>
                <c:pt idx="408">
                  <c:v>83.43</c:v>
                </c:pt>
                <c:pt idx="409">
                  <c:v>83.71</c:v>
                </c:pt>
                <c:pt idx="410">
                  <c:v>83.98</c:v>
                </c:pt>
                <c:pt idx="411">
                  <c:v>84.24</c:v>
                </c:pt>
                <c:pt idx="412">
                  <c:v>84.51</c:v>
                </c:pt>
                <c:pt idx="413">
                  <c:v>84.78</c:v>
                </c:pt>
                <c:pt idx="414">
                  <c:v>85.05</c:v>
                </c:pt>
                <c:pt idx="415">
                  <c:v>85.32</c:v>
                </c:pt>
                <c:pt idx="416">
                  <c:v>85.58</c:v>
                </c:pt>
                <c:pt idx="417">
                  <c:v>85.85</c:v>
                </c:pt>
                <c:pt idx="418">
                  <c:v>86.11</c:v>
                </c:pt>
                <c:pt idx="419">
                  <c:v>86.37</c:v>
                </c:pt>
                <c:pt idx="420">
                  <c:v>86.63</c:v>
                </c:pt>
                <c:pt idx="421">
                  <c:v>86.9</c:v>
                </c:pt>
                <c:pt idx="422">
                  <c:v>87.17</c:v>
                </c:pt>
                <c:pt idx="423">
                  <c:v>87.42</c:v>
                </c:pt>
                <c:pt idx="424">
                  <c:v>87.69</c:v>
                </c:pt>
                <c:pt idx="425">
                  <c:v>87.97</c:v>
                </c:pt>
                <c:pt idx="426">
                  <c:v>88.22</c:v>
                </c:pt>
                <c:pt idx="427">
                  <c:v>88.48</c:v>
                </c:pt>
                <c:pt idx="428">
                  <c:v>88.72</c:v>
                </c:pt>
                <c:pt idx="429">
                  <c:v>88.97</c:v>
                </c:pt>
                <c:pt idx="430">
                  <c:v>89.22</c:v>
                </c:pt>
                <c:pt idx="431">
                  <c:v>89.46</c:v>
                </c:pt>
                <c:pt idx="432">
                  <c:v>89.68</c:v>
                </c:pt>
                <c:pt idx="433">
                  <c:v>89.91</c:v>
                </c:pt>
                <c:pt idx="434">
                  <c:v>90.13</c:v>
                </c:pt>
                <c:pt idx="435">
                  <c:v>90.33</c:v>
                </c:pt>
                <c:pt idx="436">
                  <c:v>90.51</c:v>
                </c:pt>
                <c:pt idx="437">
                  <c:v>90.69</c:v>
                </c:pt>
                <c:pt idx="438">
                  <c:v>90.86</c:v>
                </c:pt>
                <c:pt idx="439">
                  <c:v>91.02</c:v>
                </c:pt>
                <c:pt idx="440">
                  <c:v>91.2</c:v>
                </c:pt>
                <c:pt idx="441">
                  <c:v>91.38</c:v>
                </c:pt>
                <c:pt idx="442">
                  <c:v>91.57</c:v>
                </c:pt>
                <c:pt idx="443">
                  <c:v>91.79</c:v>
                </c:pt>
                <c:pt idx="444">
                  <c:v>92.03</c:v>
                </c:pt>
                <c:pt idx="445">
                  <c:v>92.27</c:v>
                </c:pt>
                <c:pt idx="446">
                  <c:v>92.51</c:v>
                </c:pt>
                <c:pt idx="447">
                  <c:v>92.76</c:v>
                </c:pt>
                <c:pt idx="448">
                  <c:v>92.98</c:v>
                </c:pt>
                <c:pt idx="449">
                  <c:v>93.22</c:v>
                </c:pt>
                <c:pt idx="450">
                  <c:v>93.46</c:v>
                </c:pt>
                <c:pt idx="451">
                  <c:v>93.7</c:v>
                </c:pt>
                <c:pt idx="452">
                  <c:v>93.94</c:v>
                </c:pt>
                <c:pt idx="453">
                  <c:v>94.19</c:v>
                </c:pt>
                <c:pt idx="454">
                  <c:v>94.43</c:v>
                </c:pt>
                <c:pt idx="455">
                  <c:v>94.68</c:v>
                </c:pt>
                <c:pt idx="456">
                  <c:v>94.92</c:v>
                </c:pt>
                <c:pt idx="457">
                  <c:v>95.18</c:v>
                </c:pt>
                <c:pt idx="458">
                  <c:v>95.43</c:v>
                </c:pt>
                <c:pt idx="459">
                  <c:v>95.68</c:v>
                </c:pt>
                <c:pt idx="460">
                  <c:v>95.94</c:v>
                </c:pt>
                <c:pt idx="461">
                  <c:v>96.2</c:v>
                </c:pt>
                <c:pt idx="462">
                  <c:v>96.46</c:v>
                </c:pt>
                <c:pt idx="463">
                  <c:v>96.72</c:v>
                </c:pt>
                <c:pt idx="464">
                  <c:v>96.98</c:v>
                </c:pt>
                <c:pt idx="465">
                  <c:v>97.24</c:v>
                </c:pt>
                <c:pt idx="466">
                  <c:v>97.5</c:v>
                </c:pt>
                <c:pt idx="467">
                  <c:v>97.75</c:v>
                </c:pt>
                <c:pt idx="468">
                  <c:v>98.01</c:v>
                </c:pt>
                <c:pt idx="469">
                  <c:v>98.27</c:v>
                </c:pt>
                <c:pt idx="470">
                  <c:v>98.52</c:v>
                </c:pt>
                <c:pt idx="471">
                  <c:v>98.79</c:v>
                </c:pt>
                <c:pt idx="472">
                  <c:v>99.05</c:v>
                </c:pt>
                <c:pt idx="473">
                  <c:v>99.3</c:v>
                </c:pt>
                <c:pt idx="474">
                  <c:v>99.56</c:v>
                </c:pt>
                <c:pt idx="475">
                  <c:v>99.81</c:v>
                </c:pt>
                <c:pt idx="476">
                  <c:v>100.07</c:v>
                </c:pt>
                <c:pt idx="477">
                  <c:v>100.32</c:v>
                </c:pt>
                <c:pt idx="478">
                  <c:v>100.57</c:v>
                </c:pt>
                <c:pt idx="479">
                  <c:v>100.81</c:v>
                </c:pt>
                <c:pt idx="480">
                  <c:v>101.06</c:v>
                </c:pt>
                <c:pt idx="481">
                  <c:v>101.32</c:v>
                </c:pt>
                <c:pt idx="482">
                  <c:v>101.57</c:v>
                </c:pt>
                <c:pt idx="483">
                  <c:v>101.81</c:v>
                </c:pt>
                <c:pt idx="484">
                  <c:v>102.05</c:v>
                </c:pt>
                <c:pt idx="485">
                  <c:v>102.31</c:v>
                </c:pt>
                <c:pt idx="486">
                  <c:v>102.57</c:v>
                </c:pt>
                <c:pt idx="487">
                  <c:v>102.83</c:v>
                </c:pt>
                <c:pt idx="488">
                  <c:v>103.1</c:v>
                </c:pt>
                <c:pt idx="489">
                  <c:v>103.36</c:v>
                </c:pt>
                <c:pt idx="490">
                  <c:v>103.64</c:v>
                </c:pt>
                <c:pt idx="491">
                  <c:v>103.93</c:v>
                </c:pt>
                <c:pt idx="492">
                  <c:v>104.21</c:v>
                </c:pt>
                <c:pt idx="493">
                  <c:v>104.5</c:v>
                </c:pt>
                <c:pt idx="494">
                  <c:v>104.77</c:v>
                </c:pt>
                <c:pt idx="495">
                  <c:v>105.06</c:v>
                </c:pt>
                <c:pt idx="496">
                  <c:v>105.37</c:v>
                </c:pt>
                <c:pt idx="497">
                  <c:v>105.68</c:v>
                </c:pt>
                <c:pt idx="498">
                  <c:v>105.98</c:v>
                </c:pt>
                <c:pt idx="499">
                  <c:v>106.28</c:v>
                </c:pt>
                <c:pt idx="500">
                  <c:v>106.59</c:v>
                </c:pt>
                <c:pt idx="501">
                  <c:v>106.9</c:v>
                </c:pt>
                <c:pt idx="502">
                  <c:v>107.2</c:v>
                </c:pt>
                <c:pt idx="503">
                  <c:v>107.46</c:v>
                </c:pt>
                <c:pt idx="504">
                  <c:v>107.78</c:v>
                </c:pt>
                <c:pt idx="505">
                  <c:v>108.1</c:v>
                </c:pt>
                <c:pt idx="506">
                  <c:v>108.41</c:v>
                </c:pt>
                <c:pt idx="507">
                  <c:v>108.72</c:v>
                </c:pt>
                <c:pt idx="508">
                  <c:v>109.06</c:v>
                </c:pt>
                <c:pt idx="509">
                  <c:v>109.37</c:v>
                </c:pt>
                <c:pt idx="510">
                  <c:v>109.68</c:v>
                </c:pt>
                <c:pt idx="511">
                  <c:v>110</c:v>
                </c:pt>
                <c:pt idx="512">
                  <c:v>110.32</c:v>
                </c:pt>
                <c:pt idx="513">
                  <c:v>110.63</c:v>
                </c:pt>
                <c:pt idx="514">
                  <c:v>110.96</c:v>
                </c:pt>
                <c:pt idx="515">
                  <c:v>111.29</c:v>
                </c:pt>
                <c:pt idx="516">
                  <c:v>111.63</c:v>
                </c:pt>
                <c:pt idx="517">
                  <c:v>111.96</c:v>
                </c:pt>
                <c:pt idx="518">
                  <c:v>112.28</c:v>
                </c:pt>
                <c:pt idx="519">
                  <c:v>112.61</c:v>
                </c:pt>
                <c:pt idx="520">
                  <c:v>112.95</c:v>
                </c:pt>
                <c:pt idx="521">
                  <c:v>113.27</c:v>
                </c:pt>
                <c:pt idx="522">
                  <c:v>113.6</c:v>
                </c:pt>
                <c:pt idx="523">
                  <c:v>113.93</c:v>
                </c:pt>
                <c:pt idx="524">
                  <c:v>114.25</c:v>
                </c:pt>
                <c:pt idx="525">
                  <c:v>114.59</c:v>
                </c:pt>
                <c:pt idx="526">
                  <c:v>114.92</c:v>
                </c:pt>
                <c:pt idx="527">
                  <c:v>115.25</c:v>
                </c:pt>
                <c:pt idx="528">
                  <c:v>115.58</c:v>
                </c:pt>
                <c:pt idx="529">
                  <c:v>115.92</c:v>
                </c:pt>
                <c:pt idx="530">
                  <c:v>116.26</c:v>
                </c:pt>
                <c:pt idx="531">
                  <c:v>116.59</c:v>
                </c:pt>
                <c:pt idx="532">
                  <c:v>116.92</c:v>
                </c:pt>
                <c:pt idx="533">
                  <c:v>117.26</c:v>
                </c:pt>
                <c:pt idx="534">
                  <c:v>117.6</c:v>
                </c:pt>
                <c:pt idx="535">
                  <c:v>117.94</c:v>
                </c:pt>
                <c:pt idx="536">
                  <c:v>118.29</c:v>
                </c:pt>
                <c:pt idx="537">
                  <c:v>118.63</c:v>
                </c:pt>
                <c:pt idx="538">
                  <c:v>118.97</c:v>
                </c:pt>
                <c:pt idx="539">
                  <c:v>119.31</c:v>
                </c:pt>
                <c:pt idx="540">
                  <c:v>119.66</c:v>
                </c:pt>
                <c:pt idx="541">
                  <c:v>120.01</c:v>
                </c:pt>
                <c:pt idx="542">
                  <c:v>120.36</c:v>
                </c:pt>
                <c:pt idx="543">
                  <c:v>120.71</c:v>
                </c:pt>
                <c:pt idx="544">
                  <c:v>121.08</c:v>
                </c:pt>
                <c:pt idx="545">
                  <c:v>121.47</c:v>
                </c:pt>
                <c:pt idx="546">
                  <c:v>121.88</c:v>
                </c:pt>
                <c:pt idx="547">
                  <c:v>122.29</c:v>
                </c:pt>
                <c:pt idx="548">
                  <c:v>122.7</c:v>
                </c:pt>
                <c:pt idx="549">
                  <c:v>123.11</c:v>
                </c:pt>
                <c:pt idx="550">
                  <c:v>123.51</c:v>
                </c:pt>
                <c:pt idx="551">
                  <c:v>123.92</c:v>
                </c:pt>
                <c:pt idx="552">
                  <c:v>124.3</c:v>
                </c:pt>
                <c:pt idx="553">
                  <c:v>124.67</c:v>
                </c:pt>
                <c:pt idx="554">
                  <c:v>125</c:v>
                </c:pt>
                <c:pt idx="555">
                  <c:v>125.3</c:v>
                </c:pt>
                <c:pt idx="556">
                  <c:v>125.6</c:v>
                </c:pt>
                <c:pt idx="557">
                  <c:v>125.91</c:v>
                </c:pt>
                <c:pt idx="558">
                  <c:v>126.22</c:v>
                </c:pt>
                <c:pt idx="559">
                  <c:v>126.52</c:v>
                </c:pt>
                <c:pt idx="560">
                  <c:v>126.83</c:v>
                </c:pt>
                <c:pt idx="561">
                  <c:v>127.14</c:v>
                </c:pt>
                <c:pt idx="562">
                  <c:v>127.44</c:v>
                </c:pt>
                <c:pt idx="563">
                  <c:v>127.74</c:v>
                </c:pt>
                <c:pt idx="564">
                  <c:v>128.03</c:v>
                </c:pt>
                <c:pt idx="565">
                  <c:v>128.32</c:v>
                </c:pt>
                <c:pt idx="566">
                  <c:v>128.58000000000001</c:v>
                </c:pt>
                <c:pt idx="567">
                  <c:v>128.80000000000001</c:v>
                </c:pt>
                <c:pt idx="568">
                  <c:v>129.01</c:v>
                </c:pt>
                <c:pt idx="569">
                  <c:v>129.21</c:v>
                </c:pt>
                <c:pt idx="570">
                  <c:v>129.38999999999999</c:v>
                </c:pt>
                <c:pt idx="571">
                  <c:v>129.59</c:v>
                </c:pt>
                <c:pt idx="572">
                  <c:v>129.82</c:v>
                </c:pt>
                <c:pt idx="573">
                  <c:v>130.03</c:v>
                </c:pt>
                <c:pt idx="574">
                  <c:v>130.27000000000001</c:v>
                </c:pt>
                <c:pt idx="575">
                  <c:v>130.56</c:v>
                </c:pt>
                <c:pt idx="576">
                  <c:v>130.85</c:v>
                </c:pt>
                <c:pt idx="577">
                  <c:v>131.16</c:v>
                </c:pt>
                <c:pt idx="578">
                  <c:v>131.47</c:v>
                </c:pt>
                <c:pt idx="579">
                  <c:v>131.76</c:v>
                </c:pt>
                <c:pt idx="580">
                  <c:v>132.03</c:v>
                </c:pt>
                <c:pt idx="581">
                  <c:v>132.29</c:v>
                </c:pt>
                <c:pt idx="582">
                  <c:v>132.54</c:v>
                </c:pt>
                <c:pt idx="583">
                  <c:v>132.81</c:v>
                </c:pt>
                <c:pt idx="584">
                  <c:v>133.07</c:v>
                </c:pt>
                <c:pt idx="585">
                  <c:v>133.33000000000001</c:v>
                </c:pt>
                <c:pt idx="586">
                  <c:v>133.62</c:v>
                </c:pt>
                <c:pt idx="587">
                  <c:v>133.91</c:v>
                </c:pt>
                <c:pt idx="588">
                  <c:v>134.19</c:v>
                </c:pt>
                <c:pt idx="589">
                  <c:v>134.46</c:v>
                </c:pt>
                <c:pt idx="590">
                  <c:v>134.74</c:v>
                </c:pt>
                <c:pt idx="591">
                  <c:v>135.02000000000001</c:v>
                </c:pt>
                <c:pt idx="592">
                  <c:v>135.29</c:v>
                </c:pt>
                <c:pt idx="593">
                  <c:v>135.58000000000001</c:v>
                </c:pt>
                <c:pt idx="594">
                  <c:v>135.88</c:v>
                </c:pt>
                <c:pt idx="595">
                  <c:v>136.16999999999999</c:v>
                </c:pt>
                <c:pt idx="596">
                  <c:v>136.47</c:v>
                </c:pt>
                <c:pt idx="597">
                  <c:v>136.77000000000001</c:v>
                </c:pt>
                <c:pt idx="598">
                  <c:v>137.06</c:v>
                </c:pt>
                <c:pt idx="599">
                  <c:v>137.36000000000001</c:v>
                </c:pt>
                <c:pt idx="600">
                  <c:v>137.66999999999999</c:v>
                </c:pt>
                <c:pt idx="601">
                  <c:v>137.97</c:v>
                </c:pt>
                <c:pt idx="602">
                  <c:v>138.28</c:v>
                </c:pt>
                <c:pt idx="603">
                  <c:v>138.59</c:v>
                </c:pt>
                <c:pt idx="604">
                  <c:v>138.9</c:v>
                </c:pt>
                <c:pt idx="605">
                  <c:v>139.22</c:v>
                </c:pt>
                <c:pt idx="606">
                  <c:v>139.54</c:v>
                </c:pt>
                <c:pt idx="607">
                  <c:v>139.85</c:v>
                </c:pt>
                <c:pt idx="608">
                  <c:v>140.16999999999999</c:v>
                </c:pt>
                <c:pt idx="609">
                  <c:v>140.49</c:v>
                </c:pt>
                <c:pt idx="610">
                  <c:v>140.81</c:v>
                </c:pt>
                <c:pt idx="611">
                  <c:v>141.13</c:v>
                </c:pt>
                <c:pt idx="612">
                  <c:v>141.44</c:v>
                </c:pt>
                <c:pt idx="613">
                  <c:v>141.76</c:v>
                </c:pt>
                <c:pt idx="614">
                  <c:v>142.07</c:v>
                </c:pt>
                <c:pt idx="615">
                  <c:v>142.38</c:v>
                </c:pt>
                <c:pt idx="616">
                  <c:v>142.69999999999999</c:v>
                </c:pt>
                <c:pt idx="617">
                  <c:v>143.02000000000001</c:v>
                </c:pt>
                <c:pt idx="618">
                  <c:v>143.36000000000001</c:v>
                </c:pt>
                <c:pt idx="619">
                  <c:v>143.68</c:v>
                </c:pt>
                <c:pt idx="620">
                  <c:v>144</c:v>
                </c:pt>
                <c:pt idx="621">
                  <c:v>144.31</c:v>
                </c:pt>
                <c:pt idx="622">
                  <c:v>144.63999999999999</c:v>
                </c:pt>
                <c:pt idx="623">
                  <c:v>144.96</c:v>
                </c:pt>
                <c:pt idx="624">
                  <c:v>145.28</c:v>
                </c:pt>
                <c:pt idx="625">
                  <c:v>145.59</c:v>
                </c:pt>
                <c:pt idx="626">
                  <c:v>145.88999999999999</c:v>
                </c:pt>
                <c:pt idx="627">
                  <c:v>146.21</c:v>
                </c:pt>
                <c:pt idx="628">
                  <c:v>146.54</c:v>
                </c:pt>
                <c:pt idx="629">
                  <c:v>146.85</c:v>
                </c:pt>
                <c:pt idx="630">
                  <c:v>147.15</c:v>
                </c:pt>
                <c:pt idx="631">
                  <c:v>147.47</c:v>
                </c:pt>
                <c:pt idx="632">
                  <c:v>147.79</c:v>
                </c:pt>
                <c:pt idx="633">
                  <c:v>148.09</c:v>
                </c:pt>
                <c:pt idx="634">
                  <c:v>148.41</c:v>
                </c:pt>
                <c:pt idx="635">
                  <c:v>148.72</c:v>
                </c:pt>
                <c:pt idx="636">
                  <c:v>149.03</c:v>
                </c:pt>
                <c:pt idx="637">
                  <c:v>149.35</c:v>
                </c:pt>
                <c:pt idx="638">
                  <c:v>149.66</c:v>
                </c:pt>
                <c:pt idx="639">
                  <c:v>149.97</c:v>
                </c:pt>
                <c:pt idx="640">
                  <c:v>150.29</c:v>
                </c:pt>
                <c:pt idx="641">
                  <c:v>150.6</c:v>
                </c:pt>
                <c:pt idx="642">
                  <c:v>150.91</c:v>
                </c:pt>
                <c:pt idx="643">
                  <c:v>151.22</c:v>
                </c:pt>
                <c:pt idx="644">
                  <c:v>151.53</c:v>
                </c:pt>
                <c:pt idx="645">
                  <c:v>151.84</c:v>
                </c:pt>
                <c:pt idx="646">
                  <c:v>152.13999999999999</c:v>
                </c:pt>
                <c:pt idx="647">
                  <c:v>152.44</c:v>
                </c:pt>
                <c:pt idx="648">
                  <c:v>152.75</c:v>
                </c:pt>
                <c:pt idx="649">
                  <c:v>153.05000000000001</c:v>
                </c:pt>
                <c:pt idx="650">
                  <c:v>153.36000000000001</c:v>
                </c:pt>
                <c:pt idx="651">
                  <c:v>153.66999999999999</c:v>
                </c:pt>
                <c:pt idx="652">
                  <c:v>153.99</c:v>
                </c:pt>
                <c:pt idx="653">
                  <c:v>154.29</c:v>
                </c:pt>
                <c:pt idx="654">
                  <c:v>154.61000000000001</c:v>
                </c:pt>
                <c:pt idx="655">
                  <c:v>154.94</c:v>
                </c:pt>
                <c:pt idx="656">
                  <c:v>155.26</c:v>
                </c:pt>
                <c:pt idx="657">
                  <c:v>155.57</c:v>
                </c:pt>
                <c:pt idx="658">
                  <c:v>155.88999999999999</c:v>
                </c:pt>
                <c:pt idx="659">
                  <c:v>156.22</c:v>
                </c:pt>
                <c:pt idx="660">
                  <c:v>156.55000000000001</c:v>
                </c:pt>
                <c:pt idx="661">
                  <c:v>156.88</c:v>
                </c:pt>
                <c:pt idx="662">
                  <c:v>157.22</c:v>
                </c:pt>
                <c:pt idx="663">
                  <c:v>157.55000000000001</c:v>
                </c:pt>
                <c:pt idx="664">
                  <c:v>157.88</c:v>
                </c:pt>
                <c:pt idx="665">
                  <c:v>158.21</c:v>
                </c:pt>
                <c:pt idx="666">
                  <c:v>158.55000000000001</c:v>
                </c:pt>
                <c:pt idx="667">
                  <c:v>158.88</c:v>
                </c:pt>
                <c:pt idx="668">
                  <c:v>159.19999999999999</c:v>
                </c:pt>
                <c:pt idx="669">
                  <c:v>159.53</c:v>
                </c:pt>
                <c:pt idx="670">
                  <c:v>159.84</c:v>
                </c:pt>
                <c:pt idx="671">
                  <c:v>160.16999999999999</c:v>
                </c:pt>
                <c:pt idx="672">
                  <c:v>160.49</c:v>
                </c:pt>
                <c:pt idx="673">
                  <c:v>160.80000000000001</c:v>
                </c:pt>
                <c:pt idx="674">
                  <c:v>161.1</c:v>
                </c:pt>
                <c:pt idx="675">
                  <c:v>161.41999999999999</c:v>
                </c:pt>
                <c:pt idx="676">
                  <c:v>161.74</c:v>
                </c:pt>
                <c:pt idx="677">
                  <c:v>162.06</c:v>
                </c:pt>
                <c:pt idx="678">
                  <c:v>162.37</c:v>
                </c:pt>
                <c:pt idx="679">
                  <c:v>162.68</c:v>
                </c:pt>
                <c:pt idx="680">
                  <c:v>163</c:v>
                </c:pt>
                <c:pt idx="681">
                  <c:v>163.32</c:v>
                </c:pt>
                <c:pt idx="682">
                  <c:v>163.63</c:v>
                </c:pt>
                <c:pt idx="683">
                  <c:v>163.94</c:v>
                </c:pt>
                <c:pt idx="684">
                  <c:v>164.25</c:v>
                </c:pt>
                <c:pt idx="685">
                  <c:v>164.56</c:v>
                </c:pt>
                <c:pt idx="686">
                  <c:v>164.88</c:v>
                </c:pt>
                <c:pt idx="687">
                  <c:v>165.2</c:v>
                </c:pt>
                <c:pt idx="688">
                  <c:v>165.51</c:v>
                </c:pt>
                <c:pt idx="689">
                  <c:v>165.81</c:v>
                </c:pt>
                <c:pt idx="690">
                  <c:v>166.11</c:v>
                </c:pt>
                <c:pt idx="691">
                  <c:v>166.41</c:v>
                </c:pt>
                <c:pt idx="692">
                  <c:v>166.73</c:v>
                </c:pt>
                <c:pt idx="693">
                  <c:v>167.04</c:v>
                </c:pt>
                <c:pt idx="694">
                  <c:v>167.34</c:v>
                </c:pt>
                <c:pt idx="695">
                  <c:v>167.65</c:v>
                </c:pt>
                <c:pt idx="696">
                  <c:v>167.96</c:v>
                </c:pt>
                <c:pt idx="697">
                  <c:v>168.25</c:v>
                </c:pt>
                <c:pt idx="698">
                  <c:v>168.55</c:v>
                </c:pt>
                <c:pt idx="699">
                  <c:v>168.85</c:v>
                </c:pt>
                <c:pt idx="700">
                  <c:v>169.17</c:v>
                </c:pt>
                <c:pt idx="701">
                  <c:v>169.46</c:v>
                </c:pt>
                <c:pt idx="702">
                  <c:v>169.77</c:v>
                </c:pt>
                <c:pt idx="703">
                  <c:v>170.06</c:v>
                </c:pt>
                <c:pt idx="704">
                  <c:v>170.36</c:v>
                </c:pt>
                <c:pt idx="705">
                  <c:v>170.67</c:v>
                </c:pt>
                <c:pt idx="706">
                  <c:v>170.96</c:v>
                </c:pt>
                <c:pt idx="707">
                  <c:v>171.27</c:v>
                </c:pt>
                <c:pt idx="708">
                  <c:v>171.57</c:v>
                </c:pt>
                <c:pt idx="709">
                  <c:v>171.87</c:v>
                </c:pt>
                <c:pt idx="710">
                  <c:v>172.17</c:v>
                </c:pt>
                <c:pt idx="711">
                  <c:v>172.45</c:v>
                </c:pt>
                <c:pt idx="712">
                  <c:v>172.74</c:v>
                </c:pt>
                <c:pt idx="713">
                  <c:v>173.03</c:v>
                </c:pt>
                <c:pt idx="714">
                  <c:v>173.33</c:v>
                </c:pt>
                <c:pt idx="715">
                  <c:v>173.63</c:v>
                </c:pt>
                <c:pt idx="716">
                  <c:v>173.91</c:v>
                </c:pt>
                <c:pt idx="717">
                  <c:v>174.2</c:v>
                </c:pt>
                <c:pt idx="718">
                  <c:v>174.5</c:v>
                </c:pt>
                <c:pt idx="719">
                  <c:v>174.79</c:v>
                </c:pt>
                <c:pt idx="720">
                  <c:v>175.08</c:v>
                </c:pt>
                <c:pt idx="721">
                  <c:v>175.36</c:v>
                </c:pt>
                <c:pt idx="722">
                  <c:v>175.65</c:v>
                </c:pt>
                <c:pt idx="723">
                  <c:v>175.93</c:v>
                </c:pt>
                <c:pt idx="724">
                  <c:v>176.21</c:v>
                </c:pt>
                <c:pt idx="725">
                  <c:v>176.49</c:v>
                </c:pt>
                <c:pt idx="726">
                  <c:v>176.78</c:v>
                </c:pt>
                <c:pt idx="727">
                  <c:v>177.06</c:v>
                </c:pt>
                <c:pt idx="728">
                  <c:v>177.33</c:v>
                </c:pt>
                <c:pt idx="729">
                  <c:v>177.59</c:v>
                </c:pt>
                <c:pt idx="730">
                  <c:v>177.87</c:v>
                </c:pt>
                <c:pt idx="731">
                  <c:v>178.14</c:v>
                </c:pt>
                <c:pt idx="732">
                  <c:v>178.39</c:v>
                </c:pt>
                <c:pt idx="733">
                  <c:v>178.66</c:v>
                </c:pt>
                <c:pt idx="734">
                  <c:v>178.91</c:v>
                </c:pt>
                <c:pt idx="735">
                  <c:v>179.17</c:v>
                </c:pt>
                <c:pt idx="736">
                  <c:v>179.42</c:v>
                </c:pt>
                <c:pt idx="737">
                  <c:v>179.65</c:v>
                </c:pt>
                <c:pt idx="738">
                  <c:v>179.88</c:v>
                </c:pt>
                <c:pt idx="739">
                  <c:v>180.13</c:v>
                </c:pt>
                <c:pt idx="740">
                  <c:v>180.37</c:v>
                </c:pt>
                <c:pt idx="741">
                  <c:v>180.63</c:v>
                </c:pt>
                <c:pt idx="742">
                  <c:v>180.89</c:v>
                </c:pt>
                <c:pt idx="743">
                  <c:v>181.14</c:v>
                </c:pt>
                <c:pt idx="744">
                  <c:v>181.38</c:v>
                </c:pt>
                <c:pt idx="745">
                  <c:v>181.61</c:v>
                </c:pt>
                <c:pt idx="746">
                  <c:v>181.85</c:v>
                </c:pt>
                <c:pt idx="747">
                  <c:v>182.09</c:v>
                </c:pt>
                <c:pt idx="748">
                  <c:v>182.32</c:v>
                </c:pt>
                <c:pt idx="749">
                  <c:v>182.54</c:v>
                </c:pt>
                <c:pt idx="750">
                  <c:v>182.78</c:v>
                </c:pt>
                <c:pt idx="751">
                  <c:v>183.03</c:v>
                </c:pt>
                <c:pt idx="752">
                  <c:v>183.26</c:v>
                </c:pt>
                <c:pt idx="753">
                  <c:v>183.5</c:v>
                </c:pt>
                <c:pt idx="754">
                  <c:v>183.74</c:v>
                </c:pt>
                <c:pt idx="755">
                  <c:v>183.99</c:v>
                </c:pt>
                <c:pt idx="756">
                  <c:v>184.23</c:v>
                </c:pt>
                <c:pt idx="757">
                  <c:v>184.46</c:v>
                </c:pt>
                <c:pt idx="758">
                  <c:v>184.71</c:v>
                </c:pt>
                <c:pt idx="759">
                  <c:v>184.96</c:v>
                </c:pt>
                <c:pt idx="760">
                  <c:v>185.2</c:v>
                </c:pt>
                <c:pt idx="761">
                  <c:v>185.44</c:v>
                </c:pt>
                <c:pt idx="762">
                  <c:v>185.69</c:v>
                </c:pt>
                <c:pt idx="763">
                  <c:v>185.94</c:v>
                </c:pt>
                <c:pt idx="764">
                  <c:v>186.2</c:v>
                </c:pt>
                <c:pt idx="765">
                  <c:v>186.46</c:v>
                </c:pt>
                <c:pt idx="766">
                  <c:v>186.72</c:v>
                </c:pt>
                <c:pt idx="767">
                  <c:v>186.98</c:v>
                </c:pt>
                <c:pt idx="768">
                  <c:v>187.23</c:v>
                </c:pt>
                <c:pt idx="769">
                  <c:v>187.48</c:v>
                </c:pt>
                <c:pt idx="770">
                  <c:v>187.73</c:v>
                </c:pt>
                <c:pt idx="771">
                  <c:v>187.99</c:v>
                </c:pt>
                <c:pt idx="772">
                  <c:v>188.24</c:v>
                </c:pt>
                <c:pt idx="773">
                  <c:v>188.5</c:v>
                </c:pt>
                <c:pt idx="774">
                  <c:v>188.76</c:v>
                </c:pt>
                <c:pt idx="775">
                  <c:v>188.99</c:v>
                </c:pt>
                <c:pt idx="776">
                  <c:v>189.24</c:v>
                </c:pt>
                <c:pt idx="777">
                  <c:v>189.5</c:v>
                </c:pt>
                <c:pt idx="778">
                  <c:v>189.76</c:v>
                </c:pt>
                <c:pt idx="779">
                  <c:v>190.01</c:v>
                </c:pt>
                <c:pt idx="780">
                  <c:v>190.25</c:v>
                </c:pt>
                <c:pt idx="781">
                  <c:v>190.5</c:v>
                </c:pt>
                <c:pt idx="782">
                  <c:v>190.74</c:v>
                </c:pt>
                <c:pt idx="783">
                  <c:v>190.97</c:v>
                </c:pt>
                <c:pt idx="784">
                  <c:v>191.2</c:v>
                </c:pt>
                <c:pt idx="785">
                  <c:v>191.44</c:v>
                </c:pt>
                <c:pt idx="786">
                  <c:v>191.68</c:v>
                </c:pt>
                <c:pt idx="787">
                  <c:v>191.93</c:v>
                </c:pt>
                <c:pt idx="788">
                  <c:v>192.17</c:v>
                </c:pt>
                <c:pt idx="789">
                  <c:v>192.29</c:v>
                </c:pt>
                <c:pt idx="790">
                  <c:v>192.41</c:v>
                </c:pt>
                <c:pt idx="791">
                  <c:v>192.61</c:v>
                </c:pt>
                <c:pt idx="792">
                  <c:v>192.82</c:v>
                </c:pt>
                <c:pt idx="793">
                  <c:v>193.05</c:v>
                </c:pt>
                <c:pt idx="794">
                  <c:v>193.3</c:v>
                </c:pt>
                <c:pt idx="795">
                  <c:v>193.55</c:v>
                </c:pt>
                <c:pt idx="796">
                  <c:v>193.8</c:v>
                </c:pt>
                <c:pt idx="797">
                  <c:v>194.08</c:v>
                </c:pt>
                <c:pt idx="798">
                  <c:v>194.36</c:v>
                </c:pt>
                <c:pt idx="799">
                  <c:v>194.63</c:v>
                </c:pt>
                <c:pt idx="800">
                  <c:v>194.91</c:v>
                </c:pt>
                <c:pt idx="801">
                  <c:v>195.19</c:v>
                </c:pt>
                <c:pt idx="802">
                  <c:v>195.47</c:v>
                </c:pt>
                <c:pt idx="803">
                  <c:v>195.74</c:v>
                </c:pt>
                <c:pt idx="804">
                  <c:v>196.01</c:v>
                </c:pt>
                <c:pt idx="805">
                  <c:v>196.27</c:v>
                </c:pt>
                <c:pt idx="806">
                  <c:v>196.51</c:v>
                </c:pt>
                <c:pt idx="807">
                  <c:v>196.68</c:v>
                </c:pt>
                <c:pt idx="808">
                  <c:v>196.87</c:v>
                </c:pt>
                <c:pt idx="809">
                  <c:v>197.1</c:v>
                </c:pt>
                <c:pt idx="810">
                  <c:v>197.34</c:v>
                </c:pt>
                <c:pt idx="811">
                  <c:v>197.51</c:v>
                </c:pt>
                <c:pt idx="812">
                  <c:v>197.66</c:v>
                </c:pt>
                <c:pt idx="813">
                  <c:v>197.86</c:v>
                </c:pt>
                <c:pt idx="814">
                  <c:v>198.08</c:v>
                </c:pt>
                <c:pt idx="815">
                  <c:v>198.3</c:v>
                </c:pt>
                <c:pt idx="816">
                  <c:v>198.54</c:v>
                </c:pt>
                <c:pt idx="817">
                  <c:v>198.75</c:v>
                </c:pt>
                <c:pt idx="818">
                  <c:v>198.96</c:v>
                </c:pt>
                <c:pt idx="819">
                  <c:v>199.2</c:v>
                </c:pt>
                <c:pt idx="820">
                  <c:v>199.44</c:v>
                </c:pt>
                <c:pt idx="821">
                  <c:v>199.72</c:v>
                </c:pt>
                <c:pt idx="822">
                  <c:v>199.99</c:v>
                </c:pt>
                <c:pt idx="823">
                  <c:v>200.27</c:v>
                </c:pt>
                <c:pt idx="824">
                  <c:v>200.53</c:v>
                </c:pt>
                <c:pt idx="825">
                  <c:v>200.8</c:v>
                </c:pt>
                <c:pt idx="826">
                  <c:v>201.06</c:v>
                </c:pt>
                <c:pt idx="827">
                  <c:v>201.32</c:v>
                </c:pt>
                <c:pt idx="828">
                  <c:v>201.59</c:v>
                </c:pt>
                <c:pt idx="829">
                  <c:v>201.85</c:v>
                </c:pt>
                <c:pt idx="830">
                  <c:v>202.12</c:v>
                </c:pt>
                <c:pt idx="831">
                  <c:v>202.38</c:v>
                </c:pt>
                <c:pt idx="832">
                  <c:v>202.63</c:v>
                </c:pt>
                <c:pt idx="833">
                  <c:v>202.9</c:v>
                </c:pt>
                <c:pt idx="834">
                  <c:v>203.15</c:v>
                </c:pt>
                <c:pt idx="835">
                  <c:v>203.39</c:v>
                </c:pt>
                <c:pt idx="836">
                  <c:v>203.61</c:v>
                </c:pt>
                <c:pt idx="837">
                  <c:v>203.77</c:v>
                </c:pt>
                <c:pt idx="838">
                  <c:v>203.93</c:v>
                </c:pt>
                <c:pt idx="839">
                  <c:v>204.11</c:v>
                </c:pt>
                <c:pt idx="840">
                  <c:v>204.29</c:v>
                </c:pt>
                <c:pt idx="841">
                  <c:v>204.24</c:v>
                </c:pt>
                <c:pt idx="842">
                  <c:v>204.12</c:v>
                </c:pt>
                <c:pt idx="843">
                  <c:v>204.13</c:v>
                </c:pt>
                <c:pt idx="844">
                  <c:v>204.21</c:v>
                </c:pt>
                <c:pt idx="845">
                  <c:v>204.35</c:v>
                </c:pt>
                <c:pt idx="846">
                  <c:v>204.48</c:v>
                </c:pt>
                <c:pt idx="847">
                  <c:v>204.61</c:v>
                </c:pt>
                <c:pt idx="848">
                  <c:v>204.82</c:v>
                </c:pt>
                <c:pt idx="849">
                  <c:v>205.07</c:v>
                </c:pt>
                <c:pt idx="850">
                  <c:v>205.34</c:v>
                </c:pt>
                <c:pt idx="851">
                  <c:v>205.59</c:v>
                </c:pt>
                <c:pt idx="852">
                  <c:v>205.83</c:v>
                </c:pt>
                <c:pt idx="853">
                  <c:v>206.07</c:v>
                </c:pt>
                <c:pt idx="854">
                  <c:v>206.3</c:v>
                </c:pt>
                <c:pt idx="855">
                  <c:v>206.53</c:v>
                </c:pt>
                <c:pt idx="856">
                  <c:v>206.8</c:v>
                </c:pt>
                <c:pt idx="857">
                  <c:v>207.09</c:v>
                </c:pt>
                <c:pt idx="858">
                  <c:v>207.41</c:v>
                </c:pt>
                <c:pt idx="859">
                  <c:v>207.72</c:v>
                </c:pt>
                <c:pt idx="860">
                  <c:v>208.01</c:v>
                </c:pt>
                <c:pt idx="861">
                  <c:v>208.28</c:v>
                </c:pt>
                <c:pt idx="862">
                  <c:v>208.58</c:v>
                </c:pt>
                <c:pt idx="863">
                  <c:v>208.89</c:v>
                </c:pt>
                <c:pt idx="864">
                  <c:v>209.2</c:v>
                </c:pt>
                <c:pt idx="865">
                  <c:v>209.5</c:v>
                </c:pt>
                <c:pt idx="866">
                  <c:v>209.78</c:v>
                </c:pt>
                <c:pt idx="867">
                  <c:v>210.04</c:v>
                </c:pt>
                <c:pt idx="868">
                  <c:v>210.31</c:v>
                </c:pt>
                <c:pt idx="869">
                  <c:v>210.59</c:v>
                </c:pt>
                <c:pt idx="870">
                  <c:v>210.88</c:v>
                </c:pt>
                <c:pt idx="871">
                  <c:v>211.16</c:v>
                </c:pt>
                <c:pt idx="872">
                  <c:v>211.45</c:v>
                </c:pt>
                <c:pt idx="873">
                  <c:v>211.74</c:v>
                </c:pt>
                <c:pt idx="874">
                  <c:v>212.03</c:v>
                </c:pt>
                <c:pt idx="875">
                  <c:v>212.33</c:v>
                </c:pt>
                <c:pt idx="876">
                  <c:v>212.62</c:v>
                </c:pt>
                <c:pt idx="877">
                  <c:v>212.92</c:v>
                </c:pt>
                <c:pt idx="878">
                  <c:v>213.21</c:v>
                </c:pt>
                <c:pt idx="879">
                  <c:v>213.48</c:v>
                </c:pt>
                <c:pt idx="880">
                  <c:v>213.79</c:v>
                </c:pt>
                <c:pt idx="881">
                  <c:v>214.08</c:v>
                </c:pt>
                <c:pt idx="882">
                  <c:v>214.36</c:v>
                </c:pt>
                <c:pt idx="883">
                  <c:v>214.63</c:v>
                </c:pt>
                <c:pt idx="884">
                  <c:v>214.91</c:v>
                </c:pt>
                <c:pt idx="885">
                  <c:v>215.2</c:v>
                </c:pt>
                <c:pt idx="886">
                  <c:v>215.48</c:v>
                </c:pt>
                <c:pt idx="887">
                  <c:v>215.77</c:v>
                </c:pt>
                <c:pt idx="888">
                  <c:v>216.07</c:v>
                </c:pt>
                <c:pt idx="889">
                  <c:v>216.36</c:v>
                </c:pt>
                <c:pt idx="890">
                  <c:v>216.67</c:v>
                </c:pt>
                <c:pt idx="891">
                  <c:v>216.96</c:v>
                </c:pt>
                <c:pt idx="892">
                  <c:v>217.24</c:v>
                </c:pt>
                <c:pt idx="893">
                  <c:v>217.53</c:v>
                </c:pt>
                <c:pt idx="894">
                  <c:v>217.83</c:v>
                </c:pt>
                <c:pt idx="895">
                  <c:v>218.12</c:v>
                </c:pt>
                <c:pt idx="896">
                  <c:v>218.41</c:v>
                </c:pt>
                <c:pt idx="897">
                  <c:v>218.71</c:v>
                </c:pt>
                <c:pt idx="898">
                  <c:v>218.99</c:v>
                </c:pt>
                <c:pt idx="899">
                  <c:v>219.28</c:v>
                </c:pt>
                <c:pt idx="900">
                  <c:v>219.55</c:v>
                </c:pt>
                <c:pt idx="901">
                  <c:v>219.79</c:v>
                </c:pt>
                <c:pt idx="902">
                  <c:v>220</c:v>
                </c:pt>
                <c:pt idx="903">
                  <c:v>220.2</c:v>
                </c:pt>
                <c:pt idx="904">
                  <c:v>220.43</c:v>
                </c:pt>
                <c:pt idx="905">
                  <c:v>220.68</c:v>
                </c:pt>
                <c:pt idx="906">
                  <c:v>220.93</c:v>
                </c:pt>
                <c:pt idx="907">
                  <c:v>221.17</c:v>
                </c:pt>
                <c:pt idx="908">
                  <c:v>221.41</c:v>
                </c:pt>
                <c:pt idx="909">
                  <c:v>221.65</c:v>
                </c:pt>
                <c:pt idx="910">
                  <c:v>221.89</c:v>
                </c:pt>
                <c:pt idx="911">
                  <c:v>222.12</c:v>
                </c:pt>
                <c:pt idx="912">
                  <c:v>222.37</c:v>
                </c:pt>
                <c:pt idx="913">
                  <c:v>222.61</c:v>
                </c:pt>
                <c:pt idx="914">
                  <c:v>222.85</c:v>
                </c:pt>
                <c:pt idx="915">
                  <c:v>223.08</c:v>
                </c:pt>
                <c:pt idx="916">
                  <c:v>223.28</c:v>
                </c:pt>
                <c:pt idx="917">
                  <c:v>223.43</c:v>
                </c:pt>
                <c:pt idx="918">
                  <c:v>223.29</c:v>
                </c:pt>
                <c:pt idx="919">
                  <c:v>223.14</c:v>
                </c:pt>
                <c:pt idx="920">
                  <c:v>223.13</c:v>
                </c:pt>
                <c:pt idx="921">
                  <c:v>223.22</c:v>
                </c:pt>
                <c:pt idx="922">
                  <c:v>223.37</c:v>
                </c:pt>
                <c:pt idx="923">
                  <c:v>223.56</c:v>
                </c:pt>
                <c:pt idx="924">
                  <c:v>223.76</c:v>
                </c:pt>
                <c:pt idx="925">
                  <c:v>223.96</c:v>
                </c:pt>
                <c:pt idx="926">
                  <c:v>224.18</c:v>
                </c:pt>
                <c:pt idx="927">
                  <c:v>224.41</c:v>
                </c:pt>
                <c:pt idx="928">
                  <c:v>224.65</c:v>
                </c:pt>
                <c:pt idx="929">
                  <c:v>224.91</c:v>
                </c:pt>
                <c:pt idx="930">
                  <c:v>225.16</c:v>
                </c:pt>
                <c:pt idx="931">
                  <c:v>225.39</c:v>
                </c:pt>
                <c:pt idx="932">
                  <c:v>225.64</c:v>
                </c:pt>
                <c:pt idx="933">
                  <c:v>225.9</c:v>
                </c:pt>
                <c:pt idx="934">
                  <c:v>226.17</c:v>
                </c:pt>
                <c:pt idx="935">
                  <c:v>226.46</c:v>
                </c:pt>
                <c:pt idx="936">
                  <c:v>226.75</c:v>
                </c:pt>
                <c:pt idx="937">
                  <c:v>226.93</c:v>
                </c:pt>
                <c:pt idx="938">
                  <c:v>227.03</c:v>
                </c:pt>
                <c:pt idx="939">
                  <c:v>227.09</c:v>
                </c:pt>
                <c:pt idx="940">
                  <c:v>227.22</c:v>
                </c:pt>
                <c:pt idx="941">
                  <c:v>227.41</c:v>
                </c:pt>
                <c:pt idx="942">
                  <c:v>227.61</c:v>
                </c:pt>
                <c:pt idx="943">
                  <c:v>227.88</c:v>
                </c:pt>
                <c:pt idx="944">
                  <c:v>228.2</c:v>
                </c:pt>
                <c:pt idx="945">
                  <c:v>228.56</c:v>
                </c:pt>
                <c:pt idx="946">
                  <c:v>228.94</c:v>
                </c:pt>
                <c:pt idx="947">
                  <c:v>229.11</c:v>
                </c:pt>
                <c:pt idx="948">
                  <c:v>228.54</c:v>
                </c:pt>
                <c:pt idx="949">
                  <c:v>228.45</c:v>
                </c:pt>
                <c:pt idx="950">
                  <c:v>228.7</c:v>
                </c:pt>
                <c:pt idx="951">
                  <c:v>229.01</c:v>
                </c:pt>
                <c:pt idx="952">
                  <c:v>229.19</c:v>
                </c:pt>
                <c:pt idx="953">
                  <c:v>228.5</c:v>
                </c:pt>
                <c:pt idx="954">
                  <c:v>228.22</c:v>
                </c:pt>
                <c:pt idx="955">
                  <c:v>228.42</c:v>
                </c:pt>
                <c:pt idx="956">
                  <c:v>228.7</c:v>
                </c:pt>
                <c:pt idx="957">
                  <c:v>229.01</c:v>
                </c:pt>
                <c:pt idx="958">
                  <c:v>229.32</c:v>
                </c:pt>
                <c:pt idx="959">
                  <c:v>229.64</c:v>
                </c:pt>
                <c:pt idx="960">
                  <c:v>229.94</c:v>
                </c:pt>
                <c:pt idx="961">
                  <c:v>230.26</c:v>
                </c:pt>
                <c:pt idx="962">
                  <c:v>230.54</c:v>
                </c:pt>
                <c:pt idx="963">
                  <c:v>230.83</c:v>
                </c:pt>
                <c:pt idx="964">
                  <c:v>231.09</c:v>
                </c:pt>
                <c:pt idx="965">
                  <c:v>231.35</c:v>
                </c:pt>
                <c:pt idx="966">
                  <c:v>231.58</c:v>
                </c:pt>
                <c:pt idx="967">
                  <c:v>231.74</c:v>
                </c:pt>
                <c:pt idx="968">
                  <c:v>231.68</c:v>
                </c:pt>
                <c:pt idx="969">
                  <c:v>231.7</c:v>
                </c:pt>
                <c:pt idx="970">
                  <c:v>231.81</c:v>
                </c:pt>
                <c:pt idx="971">
                  <c:v>231.94</c:v>
                </c:pt>
                <c:pt idx="972">
                  <c:v>232.06</c:v>
                </c:pt>
                <c:pt idx="973">
                  <c:v>232.19</c:v>
                </c:pt>
                <c:pt idx="974">
                  <c:v>232.35</c:v>
                </c:pt>
                <c:pt idx="975">
                  <c:v>232.52</c:v>
                </c:pt>
                <c:pt idx="976">
                  <c:v>232.72</c:v>
                </c:pt>
                <c:pt idx="977">
                  <c:v>232.93</c:v>
                </c:pt>
                <c:pt idx="978">
                  <c:v>233.15</c:v>
                </c:pt>
                <c:pt idx="979">
                  <c:v>233.38</c:v>
                </c:pt>
                <c:pt idx="980">
                  <c:v>233.62</c:v>
                </c:pt>
                <c:pt idx="981">
                  <c:v>233.87</c:v>
                </c:pt>
                <c:pt idx="982">
                  <c:v>234.11</c:v>
                </c:pt>
                <c:pt idx="983">
                  <c:v>234.25</c:v>
                </c:pt>
                <c:pt idx="984">
                  <c:v>234.35</c:v>
                </c:pt>
                <c:pt idx="985">
                  <c:v>234.48</c:v>
                </c:pt>
                <c:pt idx="986">
                  <c:v>234.64</c:v>
                </c:pt>
                <c:pt idx="987">
                  <c:v>234.79</c:v>
                </c:pt>
                <c:pt idx="988">
                  <c:v>234.94</c:v>
                </c:pt>
                <c:pt idx="989">
                  <c:v>235.12</c:v>
                </c:pt>
                <c:pt idx="990">
                  <c:v>235.31</c:v>
                </c:pt>
                <c:pt idx="991">
                  <c:v>235.49</c:v>
                </c:pt>
                <c:pt idx="992">
                  <c:v>235.64</c:v>
                </c:pt>
                <c:pt idx="993">
                  <c:v>235.86</c:v>
                </c:pt>
                <c:pt idx="994">
                  <c:v>236.07</c:v>
                </c:pt>
                <c:pt idx="995">
                  <c:v>236.28</c:v>
                </c:pt>
                <c:pt idx="996">
                  <c:v>236.49</c:v>
                </c:pt>
                <c:pt idx="997">
                  <c:v>236.71</c:v>
                </c:pt>
                <c:pt idx="998">
                  <c:v>236.92</c:v>
                </c:pt>
                <c:pt idx="999">
                  <c:v>237.13</c:v>
                </c:pt>
                <c:pt idx="1000">
                  <c:v>237.32</c:v>
                </c:pt>
                <c:pt idx="1001">
                  <c:v>237.5</c:v>
                </c:pt>
                <c:pt idx="1002">
                  <c:v>237.63</c:v>
                </c:pt>
                <c:pt idx="1003">
                  <c:v>237.75</c:v>
                </c:pt>
                <c:pt idx="1004">
                  <c:v>237.89</c:v>
                </c:pt>
                <c:pt idx="1005">
                  <c:v>238.08</c:v>
                </c:pt>
                <c:pt idx="1006">
                  <c:v>238.28</c:v>
                </c:pt>
                <c:pt idx="1007">
                  <c:v>238.5</c:v>
                </c:pt>
                <c:pt idx="1008">
                  <c:v>238.73</c:v>
                </c:pt>
                <c:pt idx="1009">
                  <c:v>238.96</c:v>
                </c:pt>
                <c:pt idx="1010">
                  <c:v>239.16</c:v>
                </c:pt>
                <c:pt idx="1011">
                  <c:v>239.37</c:v>
                </c:pt>
                <c:pt idx="1012">
                  <c:v>239.59</c:v>
                </c:pt>
                <c:pt idx="1013">
                  <c:v>239.8</c:v>
                </c:pt>
                <c:pt idx="1014">
                  <c:v>239.97</c:v>
                </c:pt>
                <c:pt idx="1015">
                  <c:v>240.14</c:v>
                </c:pt>
                <c:pt idx="1016">
                  <c:v>240.3</c:v>
                </c:pt>
                <c:pt idx="1017">
                  <c:v>240.44</c:v>
                </c:pt>
                <c:pt idx="1018">
                  <c:v>240.59</c:v>
                </c:pt>
                <c:pt idx="1019">
                  <c:v>240.76</c:v>
                </c:pt>
                <c:pt idx="1020">
                  <c:v>240.91</c:v>
                </c:pt>
                <c:pt idx="1021">
                  <c:v>241.06</c:v>
                </c:pt>
                <c:pt idx="1022">
                  <c:v>241.19</c:v>
                </c:pt>
                <c:pt idx="1023">
                  <c:v>241.31</c:v>
                </c:pt>
                <c:pt idx="1024">
                  <c:v>241.45</c:v>
                </c:pt>
                <c:pt idx="1025">
                  <c:v>241.56</c:v>
                </c:pt>
                <c:pt idx="1026">
                  <c:v>241.7</c:v>
                </c:pt>
                <c:pt idx="1027">
                  <c:v>241.86</c:v>
                </c:pt>
                <c:pt idx="1028">
                  <c:v>242.02</c:v>
                </c:pt>
                <c:pt idx="1029">
                  <c:v>242.19</c:v>
                </c:pt>
                <c:pt idx="1030">
                  <c:v>242.38</c:v>
                </c:pt>
                <c:pt idx="1031">
                  <c:v>242.57</c:v>
                </c:pt>
                <c:pt idx="1032">
                  <c:v>242.74</c:v>
                </c:pt>
                <c:pt idx="1033">
                  <c:v>242.84</c:v>
                </c:pt>
                <c:pt idx="1034">
                  <c:v>242.95</c:v>
                </c:pt>
                <c:pt idx="1035">
                  <c:v>243.01</c:v>
                </c:pt>
                <c:pt idx="1036">
                  <c:v>242.93</c:v>
                </c:pt>
                <c:pt idx="1037">
                  <c:v>242.8</c:v>
                </c:pt>
                <c:pt idx="1038">
                  <c:v>242.77</c:v>
                </c:pt>
                <c:pt idx="1039">
                  <c:v>242.75</c:v>
                </c:pt>
                <c:pt idx="1040">
                  <c:v>242.77</c:v>
                </c:pt>
                <c:pt idx="1041">
                  <c:v>242.85</c:v>
                </c:pt>
                <c:pt idx="1042">
                  <c:v>242.92</c:v>
                </c:pt>
                <c:pt idx="1043">
                  <c:v>242.95</c:v>
                </c:pt>
                <c:pt idx="1044">
                  <c:v>243.01</c:v>
                </c:pt>
                <c:pt idx="1045">
                  <c:v>243.09</c:v>
                </c:pt>
                <c:pt idx="1046">
                  <c:v>243.21</c:v>
                </c:pt>
                <c:pt idx="1047">
                  <c:v>243.37</c:v>
                </c:pt>
                <c:pt idx="1048">
                  <c:v>243.58</c:v>
                </c:pt>
                <c:pt idx="1049">
                  <c:v>243.79</c:v>
                </c:pt>
                <c:pt idx="1050">
                  <c:v>243.39</c:v>
                </c:pt>
                <c:pt idx="1051">
                  <c:v>242.84</c:v>
                </c:pt>
                <c:pt idx="1052">
                  <c:v>242.75</c:v>
                </c:pt>
                <c:pt idx="1053">
                  <c:v>242.85</c:v>
                </c:pt>
                <c:pt idx="1054">
                  <c:v>242.97</c:v>
                </c:pt>
                <c:pt idx="1055">
                  <c:v>242.89</c:v>
                </c:pt>
                <c:pt idx="1056">
                  <c:v>242.41</c:v>
                </c:pt>
                <c:pt idx="1057">
                  <c:v>242.23</c:v>
                </c:pt>
                <c:pt idx="1058">
                  <c:v>242.37</c:v>
                </c:pt>
                <c:pt idx="1059">
                  <c:v>242.61</c:v>
                </c:pt>
                <c:pt idx="1060">
                  <c:v>242.9</c:v>
                </c:pt>
                <c:pt idx="1061">
                  <c:v>243.19</c:v>
                </c:pt>
                <c:pt idx="1062">
                  <c:v>243.48</c:v>
                </c:pt>
                <c:pt idx="1063">
                  <c:v>243.81</c:v>
                </c:pt>
                <c:pt idx="1064">
                  <c:v>244.17</c:v>
                </c:pt>
                <c:pt idx="1065">
                  <c:v>244.54</c:v>
                </c:pt>
                <c:pt idx="1066">
                  <c:v>244.91</c:v>
                </c:pt>
                <c:pt idx="1067">
                  <c:v>245.28</c:v>
                </c:pt>
                <c:pt idx="1068">
                  <c:v>245.66</c:v>
                </c:pt>
                <c:pt idx="1069">
                  <c:v>246.03</c:v>
                </c:pt>
                <c:pt idx="1070">
                  <c:v>246.37</c:v>
                </c:pt>
                <c:pt idx="1071">
                  <c:v>246.71</c:v>
                </c:pt>
                <c:pt idx="1072">
                  <c:v>247.02</c:v>
                </c:pt>
                <c:pt idx="1073">
                  <c:v>247.3</c:v>
                </c:pt>
                <c:pt idx="1074">
                  <c:v>247.55</c:v>
                </c:pt>
                <c:pt idx="1075">
                  <c:v>247.77</c:v>
                </c:pt>
                <c:pt idx="1076">
                  <c:v>247.96</c:v>
                </c:pt>
                <c:pt idx="1077">
                  <c:v>248.13</c:v>
                </c:pt>
                <c:pt idx="1078">
                  <c:v>248.31</c:v>
                </c:pt>
                <c:pt idx="1079">
                  <c:v>248.48</c:v>
                </c:pt>
                <c:pt idx="1080">
                  <c:v>248.64</c:v>
                </c:pt>
                <c:pt idx="1081">
                  <c:v>248.81</c:v>
                </c:pt>
                <c:pt idx="1082">
                  <c:v>248.99</c:v>
                </c:pt>
                <c:pt idx="1083">
                  <c:v>249.21</c:v>
                </c:pt>
                <c:pt idx="1084">
                  <c:v>249.47</c:v>
                </c:pt>
                <c:pt idx="1085">
                  <c:v>249.75</c:v>
                </c:pt>
                <c:pt idx="1086">
                  <c:v>250.03</c:v>
                </c:pt>
                <c:pt idx="1087">
                  <c:v>250.31</c:v>
                </c:pt>
                <c:pt idx="1088">
                  <c:v>250.6</c:v>
                </c:pt>
                <c:pt idx="1089">
                  <c:v>250.87</c:v>
                </c:pt>
                <c:pt idx="1090">
                  <c:v>251.15</c:v>
                </c:pt>
                <c:pt idx="1091">
                  <c:v>251.41</c:v>
                </c:pt>
                <c:pt idx="1092">
                  <c:v>251.64</c:v>
                </c:pt>
                <c:pt idx="1093">
                  <c:v>251.87</c:v>
                </c:pt>
                <c:pt idx="1094">
                  <c:v>252.08</c:v>
                </c:pt>
                <c:pt idx="1095">
                  <c:v>252.28</c:v>
                </c:pt>
                <c:pt idx="1096">
                  <c:v>252.5</c:v>
                </c:pt>
                <c:pt idx="1097">
                  <c:v>252.73</c:v>
                </c:pt>
                <c:pt idx="1098">
                  <c:v>252.94</c:v>
                </c:pt>
                <c:pt idx="1099">
                  <c:v>253.12</c:v>
                </c:pt>
                <c:pt idx="1100">
                  <c:v>253.34</c:v>
                </c:pt>
                <c:pt idx="1101">
                  <c:v>253.56</c:v>
                </c:pt>
                <c:pt idx="1102">
                  <c:v>253.8</c:v>
                </c:pt>
                <c:pt idx="1103">
                  <c:v>254.06</c:v>
                </c:pt>
                <c:pt idx="1104">
                  <c:v>254.32</c:v>
                </c:pt>
                <c:pt idx="1105">
                  <c:v>254.57</c:v>
                </c:pt>
                <c:pt idx="1106">
                  <c:v>254.82</c:v>
                </c:pt>
                <c:pt idx="1107">
                  <c:v>255.07</c:v>
                </c:pt>
                <c:pt idx="1108">
                  <c:v>255.3</c:v>
                </c:pt>
                <c:pt idx="1109">
                  <c:v>255.55</c:v>
                </c:pt>
                <c:pt idx="1110">
                  <c:v>255.8</c:v>
                </c:pt>
                <c:pt idx="1111">
                  <c:v>256.06</c:v>
                </c:pt>
                <c:pt idx="1112">
                  <c:v>256.31</c:v>
                </c:pt>
                <c:pt idx="1113">
                  <c:v>256.57</c:v>
                </c:pt>
                <c:pt idx="1114">
                  <c:v>256.83999999999997</c:v>
                </c:pt>
                <c:pt idx="1115">
                  <c:v>257.10000000000002</c:v>
                </c:pt>
                <c:pt idx="1116">
                  <c:v>257.36</c:v>
                </c:pt>
                <c:pt idx="1117">
                  <c:v>257.63</c:v>
                </c:pt>
                <c:pt idx="1118">
                  <c:v>257.91000000000003</c:v>
                </c:pt>
                <c:pt idx="1119">
                  <c:v>258.2</c:v>
                </c:pt>
                <c:pt idx="1120">
                  <c:v>258.45999999999998</c:v>
                </c:pt>
                <c:pt idx="1121">
                  <c:v>258.70999999999998</c:v>
                </c:pt>
                <c:pt idx="1122">
                  <c:v>258.99</c:v>
                </c:pt>
                <c:pt idx="1123">
                  <c:v>259.27</c:v>
                </c:pt>
                <c:pt idx="1124">
                  <c:v>259.55</c:v>
                </c:pt>
                <c:pt idx="1125">
                  <c:v>259.82</c:v>
                </c:pt>
                <c:pt idx="1126">
                  <c:v>260.10000000000002</c:v>
                </c:pt>
                <c:pt idx="1127">
                  <c:v>260.38</c:v>
                </c:pt>
                <c:pt idx="1128">
                  <c:v>260.66000000000003</c:v>
                </c:pt>
                <c:pt idx="1129">
                  <c:v>260.93</c:v>
                </c:pt>
                <c:pt idx="1130">
                  <c:v>261.2</c:v>
                </c:pt>
                <c:pt idx="1131">
                  <c:v>261.44</c:v>
                </c:pt>
                <c:pt idx="1132">
                  <c:v>261.69</c:v>
                </c:pt>
                <c:pt idx="1133">
                  <c:v>261.93</c:v>
                </c:pt>
                <c:pt idx="1134">
                  <c:v>262.19</c:v>
                </c:pt>
                <c:pt idx="1135">
                  <c:v>262.43</c:v>
                </c:pt>
                <c:pt idx="1136">
                  <c:v>262.66000000000003</c:v>
                </c:pt>
                <c:pt idx="1137">
                  <c:v>262.89999999999998</c:v>
                </c:pt>
                <c:pt idx="1138">
                  <c:v>263.12</c:v>
                </c:pt>
                <c:pt idx="1139">
                  <c:v>263.32</c:v>
                </c:pt>
                <c:pt idx="1140">
                  <c:v>263.52999999999997</c:v>
                </c:pt>
                <c:pt idx="1141">
                  <c:v>263.74</c:v>
                </c:pt>
                <c:pt idx="1142">
                  <c:v>263.93</c:v>
                </c:pt>
                <c:pt idx="1143">
                  <c:v>264.08999999999997</c:v>
                </c:pt>
                <c:pt idx="1144">
                  <c:v>264.26</c:v>
                </c:pt>
                <c:pt idx="1145">
                  <c:v>264.45999999999998</c:v>
                </c:pt>
                <c:pt idx="1146">
                  <c:v>264.64</c:v>
                </c:pt>
                <c:pt idx="1147">
                  <c:v>264.82</c:v>
                </c:pt>
                <c:pt idx="1148">
                  <c:v>264.99</c:v>
                </c:pt>
                <c:pt idx="1149">
                  <c:v>265.19</c:v>
                </c:pt>
                <c:pt idx="1150">
                  <c:v>265.41000000000003</c:v>
                </c:pt>
                <c:pt idx="1151">
                  <c:v>265.61</c:v>
                </c:pt>
                <c:pt idx="1152">
                  <c:v>265.82</c:v>
                </c:pt>
                <c:pt idx="1153">
                  <c:v>266.02</c:v>
                </c:pt>
                <c:pt idx="1154">
                  <c:v>266.22000000000003</c:v>
                </c:pt>
                <c:pt idx="1155">
                  <c:v>266.41000000000003</c:v>
                </c:pt>
                <c:pt idx="1156">
                  <c:v>266.58999999999997</c:v>
                </c:pt>
                <c:pt idx="1157">
                  <c:v>266.77999999999997</c:v>
                </c:pt>
                <c:pt idx="1158">
                  <c:v>266.95999999999998</c:v>
                </c:pt>
                <c:pt idx="1159">
                  <c:v>267.13</c:v>
                </c:pt>
                <c:pt idx="1160">
                  <c:v>267.29000000000002</c:v>
                </c:pt>
                <c:pt idx="1161">
                  <c:v>267.44</c:v>
                </c:pt>
                <c:pt idx="1162">
                  <c:v>267.58</c:v>
                </c:pt>
                <c:pt idx="1163">
                  <c:v>267.47000000000003</c:v>
                </c:pt>
                <c:pt idx="1164">
                  <c:v>265.67</c:v>
                </c:pt>
                <c:pt idx="1165">
                  <c:v>264.22000000000003</c:v>
                </c:pt>
                <c:pt idx="1166">
                  <c:v>263.75</c:v>
                </c:pt>
                <c:pt idx="1167">
                  <c:v>263.55</c:v>
                </c:pt>
                <c:pt idx="1168">
                  <c:v>263.47000000000003</c:v>
                </c:pt>
                <c:pt idx="1169">
                  <c:v>263.37</c:v>
                </c:pt>
                <c:pt idx="1170">
                  <c:v>263.20999999999998</c:v>
                </c:pt>
                <c:pt idx="1171">
                  <c:v>263.08</c:v>
                </c:pt>
                <c:pt idx="1172">
                  <c:v>262.98</c:v>
                </c:pt>
                <c:pt idx="1173">
                  <c:v>262.89999999999998</c:v>
                </c:pt>
                <c:pt idx="1174">
                  <c:v>262.82</c:v>
                </c:pt>
                <c:pt idx="1175">
                  <c:v>262.73</c:v>
                </c:pt>
                <c:pt idx="1176">
                  <c:v>259.32</c:v>
                </c:pt>
                <c:pt idx="1177">
                  <c:v>239.19</c:v>
                </c:pt>
                <c:pt idx="1178">
                  <c:v>222.73</c:v>
                </c:pt>
                <c:pt idx="1179">
                  <c:v>209.73</c:v>
                </c:pt>
                <c:pt idx="1180">
                  <c:v>206.04</c:v>
                </c:pt>
                <c:pt idx="1181">
                  <c:v>205.07</c:v>
                </c:pt>
                <c:pt idx="1182">
                  <c:v>204.42</c:v>
                </c:pt>
                <c:pt idx="1183">
                  <c:v>203.92</c:v>
                </c:pt>
                <c:pt idx="1184">
                  <c:v>201.93</c:v>
                </c:pt>
                <c:pt idx="1185">
                  <c:v>198.06</c:v>
                </c:pt>
                <c:pt idx="1186">
                  <c:v>196.43</c:v>
                </c:pt>
                <c:pt idx="1187">
                  <c:v>195.68</c:v>
                </c:pt>
                <c:pt idx="1188">
                  <c:v>195.18</c:v>
                </c:pt>
                <c:pt idx="1189">
                  <c:v>194.78</c:v>
                </c:pt>
                <c:pt idx="1190">
                  <c:v>194.48</c:v>
                </c:pt>
                <c:pt idx="1191">
                  <c:v>194.18</c:v>
                </c:pt>
                <c:pt idx="1192">
                  <c:v>193.96</c:v>
                </c:pt>
                <c:pt idx="1193">
                  <c:v>193.74</c:v>
                </c:pt>
                <c:pt idx="1194">
                  <c:v>193.56</c:v>
                </c:pt>
                <c:pt idx="1195">
                  <c:v>193.39</c:v>
                </c:pt>
                <c:pt idx="1196">
                  <c:v>193.22</c:v>
                </c:pt>
                <c:pt idx="1197">
                  <c:v>193.08</c:v>
                </c:pt>
                <c:pt idx="1198">
                  <c:v>192.91</c:v>
                </c:pt>
                <c:pt idx="1199">
                  <c:v>192.78</c:v>
                </c:pt>
                <c:pt idx="1200">
                  <c:v>192.62</c:v>
                </c:pt>
                <c:pt idx="1201">
                  <c:v>192.51</c:v>
                </c:pt>
                <c:pt idx="1202">
                  <c:v>192.38</c:v>
                </c:pt>
                <c:pt idx="1203">
                  <c:v>192.27</c:v>
                </c:pt>
                <c:pt idx="1204">
                  <c:v>192.15</c:v>
                </c:pt>
                <c:pt idx="1205">
                  <c:v>192.03</c:v>
                </c:pt>
                <c:pt idx="1206">
                  <c:v>191.9</c:v>
                </c:pt>
                <c:pt idx="1207">
                  <c:v>191.78</c:v>
                </c:pt>
                <c:pt idx="1208">
                  <c:v>191.68</c:v>
                </c:pt>
                <c:pt idx="1209">
                  <c:v>191.56</c:v>
                </c:pt>
                <c:pt idx="1210">
                  <c:v>191.46</c:v>
                </c:pt>
                <c:pt idx="1211">
                  <c:v>191.35</c:v>
                </c:pt>
                <c:pt idx="1212">
                  <c:v>191.24</c:v>
                </c:pt>
                <c:pt idx="1213">
                  <c:v>191.11</c:v>
                </c:pt>
                <c:pt idx="1214">
                  <c:v>191</c:v>
                </c:pt>
                <c:pt idx="1215">
                  <c:v>190.89</c:v>
                </c:pt>
                <c:pt idx="1216">
                  <c:v>190.8</c:v>
                </c:pt>
                <c:pt idx="1217">
                  <c:v>190.69</c:v>
                </c:pt>
                <c:pt idx="1218">
                  <c:v>190.6</c:v>
                </c:pt>
                <c:pt idx="1219">
                  <c:v>190.5</c:v>
                </c:pt>
                <c:pt idx="1220">
                  <c:v>190.39</c:v>
                </c:pt>
                <c:pt idx="1221">
                  <c:v>190.29</c:v>
                </c:pt>
                <c:pt idx="1222">
                  <c:v>190.19</c:v>
                </c:pt>
                <c:pt idx="1223">
                  <c:v>190.1</c:v>
                </c:pt>
                <c:pt idx="1224">
                  <c:v>190</c:v>
                </c:pt>
                <c:pt idx="1225">
                  <c:v>189.93</c:v>
                </c:pt>
                <c:pt idx="1226">
                  <c:v>189.83</c:v>
                </c:pt>
                <c:pt idx="1227">
                  <c:v>189.75</c:v>
                </c:pt>
                <c:pt idx="1228">
                  <c:v>189.66</c:v>
                </c:pt>
                <c:pt idx="1229">
                  <c:v>189.57</c:v>
                </c:pt>
                <c:pt idx="1230">
                  <c:v>189.47</c:v>
                </c:pt>
                <c:pt idx="1231">
                  <c:v>189.35</c:v>
                </c:pt>
                <c:pt idx="1232">
                  <c:v>189.24</c:v>
                </c:pt>
                <c:pt idx="1233">
                  <c:v>189.12</c:v>
                </c:pt>
                <c:pt idx="1234">
                  <c:v>189.01</c:v>
                </c:pt>
                <c:pt idx="1235">
                  <c:v>188.87</c:v>
                </c:pt>
                <c:pt idx="1236">
                  <c:v>188.72</c:v>
                </c:pt>
                <c:pt idx="1237">
                  <c:v>188.55</c:v>
                </c:pt>
                <c:pt idx="1238">
                  <c:v>188.38</c:v>
                </c:pt>
                <c:pt idx="1239">
                  <c:v>188.21</c:v>
                </c:pt>
                <c:pt idx="1240">
                  <c:v>188.01</c:v>
                </c:pt>
                <c:pt idx="1241">
                  <c:v>187.78</c:v>
                </c:pt>
                <c:pt idx="1242">
                  <c:v>187.52</c:v>
                </c:pt>
                <c:pt idx="1243">
                  <c:v>187.09</c:v>
                </c:pt>
                <c:pt idx="1244">
                  <c:v>185.97</c:v>
                </c:pt>
                <c:pt idx="1245">
                  <c:v>183.27</c:v>
                </c:pt>
                <c:pt idx="1246">
                  <c:v>175.73</c:v>
                </c:pt>
                <c:pt idx="1247">
                  <c:v>161.61000000000001</c:v>
                </c:pt>
                <c:pt idx="1248">
                  <c:v>147.66</c:v>
                </c:pt>
                <c:pt idx="1249">
                  <c:v>136.36000000000001</c:v>
                </c:pt>
                <c:pt idx="1250">
                  <c:v>127.33</c:v>
                </c:pt>
                <c:pt idx="1251">
                  <c:v>119.8</c:v>
                </c:pt>
                <c:pt idx="1252">
                  <c:v>113.37</c:v>
                </c:pt>
                <c:pt idx="1253">
                  <c:v>107.81</c:v>
                </c:pt>
                <c:pt idx="1254">
                  <c:v>102.96</c:v>
                </c:pt>
                <c:pt idx="1255">
                  <c:v>98.62</c:v>
                </c:pt>
                <c:pt idx="1256">
                  <c:v>93.63</c:v>
                </c:pt>
                <c:pt idx="1257">
                  <c:v>86.64</c:v>
                </c:pt>
                <c:pt idx="1258">
                  <c:v>77.959999999999994</c:v>
                </c:pt>
                <c:pt idx="1259">
                  <c:v>66.12</c:v>
                </c:pt>
                <c:pt idx="1260">
                  <c:v>51.26</c:v>
                </c:pt>
                <c:pt idx="1261">
                  <c:v>38.42</c:v>
                </c:pt>
                <c:pt idx="1262">
                  <c:v>31.92</c:v>
                </c:pt>
                <c:pt idx="1263">
                  <c:v>27.35</c:v>
                </c:pt>
                <c:pt idx="1264">
                  <c:v>23.77</c:v>
                </c:pt>
                <c:pt idx="1265">
                  <c:v>21.34</c:v>
                </c:pt>
                <c:pt idx="1266">
                  <c:v>19.579999999999998</c:v>
                </c:pt>
                <c:pt idx="1267">
                  <c:v>18.3</c:v>
                </c:pt>
                <c:pt idx="1268">
                  <c:v>17.32</c:v>
                </c:pt>
                <c:pt idx="1269">
                  <c:v>16.48</c:v>
                </c:pt>
                <c:pt idx="1270">
                  <c:v>15.8</c:v>
                </c:pt>
                <c:pt idx="1271">
                  <c:v>15.25</c:v>
                </c:pt>
                <c:pt idx="1272">
                  <c:v>14.75</c:v>
                </c:pt>
                <c:pt idx="1273">
                  <c:v>14.27</c:v>
                </c:pt>
                <c:pt idx="1274">
                  <c:v>13.79</c:v>
                </c:pt>
                <c:pt idx="1275">
                  <c:v>13.27</c:v>
                </c:pt>
                <c:pt idx="1276">
                  <c:v>12.67</c:v>
                </c:pt>
                <c:pt idx="1277">
                  <c:v>12.03</c:v>
                </c:pt>
                <c:pt idx="1278">
                  <c:v>11.4</c:v>
                </c:pt>
                <c:pt idx="1279">
                  <c:v>10.78</c:v>
                </c:pt>
                <c:pt idx="1280">
                  <c:v>10.26</c:v>
                </c:pt>
                <c:pt idx="1281">
                  <c:v>9.8330000000000002</c:v>
                </c:pt>
                <c:pt idx="1282">
                  <c:v>9.423</c:v>
                </c:pt>
                <c:pt idx="1283">
                  <c:v>9.0180000000000007</c:v>
                </c:pt>
                <c:pt idx="1284">
                  <c:v>8.6489999999999991</c:v>
                </c:pt>
                <c:pt idx="1285">
                  <c:v>8.2840000000000007</c:v>
                </c:pt>
                <c:pt idx="1286">
                  <c:v>7.8940000000000001</c:v>
                </c:pt>
                <c:pt idx="1287">
                  <c:v>7.5380000000000003</c:v>
                </c:pt>
                <c:pt idx="1288">
                  <c:v>7.266</c:v>
                </c:pt>
                <c:pt idx="1289">
                  <c:v>7.0609999999999999</c:v>
                </c:pt>
                <c:pt idx="1290">
                  <c:v>6.8369999999999997</c:v>
                </c:pt>
                <c:pt idx="1291">
                  <c:v>6.6059999999999999</c:v>
                </c:pt>
                <c:pt idx="1292">
                  <c:v>6.3879999999999999</c:v>
                </c:pt>
                <c:pt idx="1293">
                  <c:v>6.2039999999999997</c:v>
                </c:pt>
                <c:pt idx="1294">
                  <c:v>6.032</c:v>
                </c:pt>
                <c:pt idx="1295">
                  <c:v>5.8559999999999999</c:v>
                </c:pt>
                <c:pt idx="1296">
                  <c:v>5.6619999999999999</c:v>
                </c:pt>
                <c:pt idx="1297">
                  <c:v>5.4859999999999998</c:v>
                </c:pt>
                <c:pt idx="1298">
                  <c:v>5.3410000000000002</c:v>
                </c:pt>
                <c:pt idx="1299">
                  <c:v>5.234</c:v>
                </c:pt>
                <c:pt idx="1300">
                  <c:v>5.133</c:v>
                </c:pt>
                <c:pt idx="1301">
                  <c:v>5.024</c:v>
                </c:pt>
                <c:pt idx="1302">
                  <c:v>4.915</c:v>
                </c:pt>
                <c:pt idx="1303">
                  <c:v>4.8109999999999999</c:v>
                </c:pt>
                <c:pt idx="1304">
                  <c:v>4.702</c:v>
                </c:pt>
                <c:pt idx="1305">
                  <c:v>4.6029999999999998</c:v>
                </c:pt>
                <c:pt idx="1306">
                  <c:v>4.5140000000000002</c:v>
                </c:pt>
                <c:pt idx="1307">
                  <c:v>4.4530000000000003</c:v>
                </c:pt>
                <c:pt idx="1308">
                  <c:v>4.3879999999999999</c:v>
                </c:pt>
                <c:pt idx="1309">
                  <c:v>4.3120000000000003</c:v>
                </c:pt>
                <c:pt idx="1310">
                  <c:v>4.2359999999999998</c:v>
                </c:pt>
                <c:pt idx="1311">
                  <c:v>4.1719999999999997</c:v>
                </c:pt>
                <c:pt idx="1312">
                  <c:v>4.12</c:v>
                </c:pt>
                <c:pt idx="1313">
                  <c:v>4.0590000000000002</c:v>
                </c:pt>
                <c:pt idx="1314">
                  <c:v>4.0199999999999996</c:v>
                </c:pt>
                <c:pt idx="1315">
                  <c:v>3.9950000000000001</c:v>
                </c:pt>
                <c:pt idx="1316">
                  <c:v>3.9729999999999999</c:v>
                </c:pt>
                <c:pt idx="1317">
                  <c:v>3.9289999999999998</c:v>
                </c:pt>
                <c:pt idx="1318">
                  <c:v>3.891</c:v>
                </c:pt>
                <c:pt idx="1319">
                  <c:v>3.8410000000000002</c:v>
                </c:pt>
                <c:pt idx="1320">
                  <c:v>3.7879999999999998</c:v>
                </c:pt>
                <c:pt idx="1321">
                  <c:v>3.738</c:v>
                </c:pt>
                <c:pt idx="1322">
                  <c:v>3.6880000000000002</c:v>
                </c:pt>
                <c:pt idx="1323">
                  <c:v>3.649</c:v>
                </c:pt>
                <c:pt idx="1324">
                  <c:v>3.613</c:v>
                </c:pt>
                <c:pt idx="1325">
                  <c:v>3.5910000000000002</c:v>
                </c:pt>
                <c:pt idx="1326">
                  <c:v>3.5710000000000002</c:v>
                </c:pt>
                <c:pt idx="1327">
                  <c:v>3.5289999999999999</c:v>
                </c:pt>
                <c:pt idx="1328">
                  <c:v>3.4870000000000001</c:v>
                </c:pt>
                <c:pt idx="1329">
                  <c:v>3.4590000000000001</c:v>
                </c:pt>
                <c:pt idx="1330">
                  <c:v>3.4319999999999999</c:v>
                </c:pt>
                <c:pt idx="1331">
                  <c:v>3.403</c:v>
                </c:pt>
                <c:pt idx="1332">
                  <c:v>3.38</c:v>
                </c:pt>
                <c:pt idx="1333">
                  <c:v>3.3460000000000001</c:v>
                </c:pt>
                <c:pt idx="1334">
                  <c:v>3.3210000000000002</c:v>
                </c:pt>
                <c:pt idx="1335">
                  <c:v>3.3119999999999998</c:v>
                </c:pt>
                <c:pt idx="1336">
                  <c:v>3.2919999999999998</c:v>
                </c:pt>
                <c:pt idx="1337">
                  <c:v>3.2589999999999999</c:v>
                </c:pt>
                <c:pt idx="1338">
                  <c:v>3.218</c:v>
                </c:pt>
                <c:pt idx="1339">
                  <c:v>3.202</c:v>
                </c:pt>
                <c:pt idx="1340">
                  <c:v>3.194</c:v>
                </c:pt>
                <c:pt idx="1341">
                  <c:v>3.173</c:v>
                </c:pt>
                <c:pt idx="1342">
                  <c:v>3.15</c:v>
                </c:pt>
                <c:pt idx="1343">
                  <c:v>3.1230000000000002</c:v>
                </c:pt>
                <c:pt idx="1344">
                  <c:v>3.0979999999999999</c:v>
                </c:pt>
                <c:pt idx="1345">
                  <c:v>3.08</c:v>
                </c:pt>
                <c:pt idx="1346">
                  <c:v>3.0590000000000002</c:v>
                </c:pt>
                <c:pt idx="1347">
                  <c:v>3.0409999999999999</c:v>
                </c:pt>
                <c:pt idx="1348">
                  <c:v>3.0329999999999999</c:v>
                </c:pt>
                <c:pt idx="1349">
                  <c:v>3.012</c:v>
                </c:pt>
                <c:pt idx="1350">
                  <c:v>2.9950000000000001</c:v>
                </c:pt>
                <c:pt idx="1351">
                  <c:v>2.9830000000000001</c:v>
                </c:pt>
                <c:pt idx="1352">
                  <c:v>2.9590000000000001</c:v>
                </c:pt>
                <c:pt idx="1353">
                  <c:v>2.9350000000000001</c:v>
                </c:pt>
                <c:pt idx="1354">
                  <c:v>2.9209999999999998</c:v>
                </c:pt>
                <c:pt idx="1355">
                  <c:v>2.9020000000000001</c:v>
                </c:pt>
                <c:pt idx="1356">
                  <c:v>2.9020000000000001</c:v>
                </c:pt>
                <c:pt idx="1357">
                  <c:v>2.8919999999999999</c:v>
                </c:pt>
                <c:pt idx="1358">
                  <c:v>2.8860000000000001</c:v>
                </c:pt>
                <c:pt idx="1359">
                  <c:v>2.871</c:v>
                </c:pt>
                <c:pt idx="1360">
                  <c:v>2.86</c:v>
                </c:pt>
                <c:pt idx="1361">
                  <c:v>2.8570000000000002</c:v>
                </c:pt>
                <c:pt idx="1362">
                  <c:v>2.8450000000000002</c:v>
                </c:pt>
                <c:pt idx="1363">
                  <c:v>2.8220000000000001</c:v>
                </c:pt>
                <c:pt idx="1364">
                  <c:v>2.8069999999999999</c:v>
                </c:pt>
                <c:pt idx="1365">
                  <c:v>2.7919999999999998</c:v>
                </c:pt>
                <c:pt idx="1366">
                  <c:v>2.7850000000000001</c:v>
                </c:pt>
                <c:pt idx="1367">
                  <c:v>2.7709999999999999</c:v>
                </c:pt>
                <c:pt idx="1368">
                  <c:v>2.762</c:v>
                </c:pt>
                <c:pt idx="1369">
                  <c:v>2.7480000000000002</c:v>
                </c:pt>
                <c:pt idx="1370">
                  <c:v>2.7349999999999999</c:v>
                </c:pt>
                <c:pt idx="1371">
                  <c:v>2.7360000000000002</c:v>
                </c:pt>
                <c:pt idx="1372">
                  <c:v>2.722</c:v>
                </c:pt>
                <c:pt idx="1373">
                  <c:v>2.7029999999999998</c:v>
                </c:pt>
                <c:pt idx="1374">
                  <c:v>2.694</c:v>
                </c:pt>
                <c:pt idx="1375">
                  <c:v>2.6909999999999998</c:v>
                </c:pt>
                <c:pt idx="1376">
                  <c:v>2.6930000000000001</c:v>
                </c:pt>
                <c:pt idx="1377">
                  <c:v>2.6989999999999998</c:v>
                </c:pt>
                <c:pt idx="1378">
                  <c:v>2.6890000000000001</c:v>
                </c:pt>
                <c:pt idx="1379">
                  <c:v>2.6739999999999999</c:v>
                </c:pt>
                <c:pt idx="1380">
                  <c:v>2.6669999999999998</c:v>
                </c:pt>
                <c:pt idx="1381">
                  <c:v>2.6659999999999999</c:v>
                </c:pt>
                <c:pt idx="1382">
                  <c:v>2.6509999999999998</c:v>
                </c:pt>
                <c:pt idx="1383">
                  <c:v>2.641</c:v>
                </c:pt>
                <c:pt idx="1384">
                  <c:v>2.6379999999999999</c:v>
                </c:pt>
                <c:pt idx="1385">
                  <c:v>2.6440000000000001</c:v>
                </c:pt>
                <c:pt idx="1386">
                  <c:v>2.6469999999999998</c:v>
                </c:pt>
                <c:pt idx="1387">
                  <c:v>2.6349999999999998</c:v>
                </c:pt>
                <c:pt idx="1388">
                  <c:v>2.63</c:v>
                </c:pt>
                <c:pt idx="1389">
                  <c:v>2.6230000000000002</c:v>
                </c:pt>
                <c:pt idx="1390">
                  <c:v>2.621</c:v>
                </c:pt>
                <c:pt idx="1391">
                  <c:v>2.617</c:v>
                </c:pt>
                <c:pt idx="1392">
                  <c:v>2.6030000000000002</c:v>
                </c:pt>
                <c:pt idx="1393">
                  <c:v>2.6040000000000001</c:v>
                </c:pt>
                <c:pt idx="1394">
                  <c:v>2.5950000000000002</c:v>
                </c:pt>
                <c:pt idx="1395">
                  <c:v>2.5910000000000002</c:v>
                </c:pt>
                <c:pt idx="1396">
                  <c:v>2.5790000000000002</c:v>
                </c:pt>
                <c:pt idx="1397">
                  <c:v>2.5680000000000001</c:v>
                </c:pt>
                <c:pt idx="1398">
                  <c:v>2.5680000000000001</c:v>
                </c:pt>
                <c:pt idx="1399">
                  <c:v>2.5670000000000002</c:v>
                </c:pt>
                <c:pt idx="1400">
                  <c:v>2.5739999999999998</c:v>
                </c:pt>
                <c:pt idx="1401">
                  <c:v>2.5760000000000001</c:v>
                </c:pt>
                <c:pt idx="1402">
                  <c:v>2.577</c:v>
                </c:pt>
                <c:pt idx="1403">
                  <c:v>2.569</c:v>
                </c:pt>
                <c:pt idx="1404">
                  <c:v>2.5590000000000002</c:v>
                </c:pt>
                <c:pt idx="1405">
                  <c:v>2.556</c:v>
                </c:pt>
                <c:pt idx="1406">
                  <c:v>2.5649999999999999</c:v>
                </c:pt>
                <c:pt idx="1407">
                  <c:v>2.5659999999999998</c:v>
                </c:pt>
                <c:pt idx="1408">
                  <c:v>2.5590000000000002</c:v>
                </c:pt>
                <c:pt idx="1409">
                  <c:v>2.5569999999999999</c:v>
                </c:pt>
                <c:pt idx="1410">
                  <c:v>2.548</c:v>
                </c:pt>
                <c:pt idx="1411">
                  <c:v>2.5459999999999998</c:v>
                </c:pt>
                <c:pt idx="1412">
                  <c:v>2.5449999999999999</c:v>
                </c:pt>
                <c:pt idx="1413">
                  <c:v>2.5449999999999999</c:v>
                </c:pt>
                <c:pt idx="1414">
                  <c:v>2.5449999999999999</c:v>
                </c:pt>
                <c:pt idx="1415">
                  <c:v>2.5419999999999998</c:v>
                </c:pt>
                <c:pt idx="1416">
                  <c:v>2.5350000000000001</c:v>
                </c:pt>
                <c:pt idx="1417">
                  <c:v>2.5310000000000001</c:v>
                </c:pt>
                <c:pt idx="1418">
                  <c:v>2.54</c:v>
                </c:pt>
                <c:pt idx="1419">
                  <c:v>2.5350000000000001</c:v>
                </c:pt>
                <c:pt idx="1420">
                  <c:v>2.5409999999999999</c:v>
                </c:pt>
                <c:pt idx="1421">
                  <c:v>2.5430000000000001</c:v>
                </c:pt>
                <c:pt idx="1422">
                  <c:v>2.5569999999999999</c:v>
                </c:pt>
                <c:pt idx="1423">
                  <c:v>2.5680000000000001</c:v>
                </c:pt>
                <c:pt idx="1424">
                  <c:v>2.5840000000000001</c:v>
                </c:pt>
                <c:pt idx="1425">
                  <c:v>2.601</c:v>
                </c:pt>
                <c:pt idx="1426">
                  <c:v>2.6160000000000001</c:v>
                </c:pt>
                <c:pt idx="1427">
                  <c:v>2.625</c:v>
                </c:pt>
                <c:pt idx="1428">
                  <c:v>2.633</c:v>
                </c:pt>
                <c:pt idx="1429">
                  <c:v>2.637</c:v>
                </c:pt>
                <c:pt idx="1430">
                  <c:v>2.6560000000000001</c:v>
                </c:pt>
                <c:pt idx="1431">
                  <c:v>2.661</c:v>
                </c:pt>
                <c:pt idx="1432">
                  <c:v>2.669</c:v>
                </c:pt>
                <c:pt idx="1433">
                  <c:v>2.6760000000000002</c:v>
                </c:pt>
                <c:pt idx="1434">
                  <c:v>2.6840000000000002</c:v>
                </c:pt>
                <c:pt idx="1435">
                  <c:v>2.6949999999999998</c:v>
                </c:pt>
                <c:pt idx="1436">
                  <c:v>2.7080000000000002</c:v>
                </c:pt>
                <c:pt idx="1437">
                  <c:v>2.7120000000000002</c:v>
                </c:pt>
                <c:pt idx="1438">
                  <c:v>2.7189999999999999</c:v>
                </c:pt>
                <c:pt idx="1439">
                  <c:v>2.73</c:v>
                </c:pt>
                <c:pt idx="1440">
                  <c:v>2.7360000000000002</c:v>
                </c:pt>
                <c:pt idx="1441">
                  <c:v>2.7389999999999999</c:v>
                </c:pt>
                <c:pt idx="1442">
                  <c:v>2.7360000000000002</c:v>
                </c:pt>
                <c:pt idx="1443">
                  <c:v>2.7429999999999999</c:v>
                </c:pt>
                <c:pt idx="1444">
                  <c:v>2.742</c:v>
                </c:pt>
              </c:numCache>
            </c:numRef>
          </c:xVal>
          <c:yVal>
            <c:numRef>
              <c:f>'T1-1'!$B$2:$B$1446</c:f>
              <c:numCache>
                <c:formatCode>General</c:formatCode>
                <c:ptCount val="14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1E-4</c:v>
                </c:pt>
                <c:pt idx="10">
                  <c:v>1E-4</c:v>
                </c:pt>
                <c:pt idx="11">
                  <c:v>0</c:v>
                </c:pt>
                <c:pt idx="12">
                  <c:v>1.2E-4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-5.7800000000000004E-3</c:v>
                </c:pt>
                <c:pt idx="20">
                  <c:v>-9.0200000000000002E-3</c:v>
                </c:pt>
                <c:pt idx="21">
                  <c:v>-5.4299999999999999E-3</c:v>
                </c:pt>
                <c:pt idx="22">
                  <c:v>-1.7000000000000001E-4</c:v>
                </c:pt>
                <c:pt idx="23">
                  <c:v>0</c:v>
                </c:pt>
                <c:pt idx="24">
                  <c:v>0</c:v>
                </c:pt>
                <c:pt idx="25">
                  <c:v>1.1E-4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1.3999999999999999E-4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-1E-4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-1.3999999999999999E-4</c:v>
                </c:pt>
                <c:pt idx="57">
                  <c:v>0</c:v>
                </c:pt>
                <c:pt idx="58">
                  <c:v>-1.6000000000000001E-4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-2.5000000000000001E-4</c:v>
                </c:pt>
                <c:pt idx="63">
                  <c:v>-1.5100000000000001E-3</c:v>
                </c:pt>
                <c:pt idx="64">
                  <c:v>-3.7299999999999998E-3</c:v>
                </c:pt>
                <c:pt idx="65">
                  <c:v>-6.8900000000000003E-3</c:v>
                </c:pt>
                <c:pt idx="66">
                  <c:v>-1.061E-2</c:v>
                </c:pt>
                <c:pt idx="67">
                  <c:v>-1.4710000000000001E-2</c:v>
                </c:pt>
                <c:pt idx="68">
                  <c:v>-1.898E-2</c:v>
                </c:pt>
                <c:pt idx="69">
                  <c:v>-2.3810000000000001E-2</c:v>
                </c:pt>
                <c:pt idx="70">
                  <c:v>-2.8899999999999999E-2</c:v>
                </c:pt>
                <c:pt idx="71">
                  <c:v>-3.4009999999999999E-2</c:v>
                </c:pt>
                <c:pt idx="72">
                  <c:v>-3.916E-2</c:v>
                </c:pt>
                <c:pt idx="73">
                  <c:v>-4.4740000000000002E-2</c:v>
                </c:pt>
                <c:pt idx="74">
                  <c:v>-5.1180000000000003E-2</c:v>
                </c:pt>
                <c:pt idx="75">
                  <c:v>-5.7500000000000002E-2</c:v>
                </c:pt>
                <c:pt idx="76">
                  <c:v>-6.3299999999999995E-2</c:v>
                </c:pt>
                <c:pt idx="77">
                  <c:v>-6.8970000000000004E-2</c:v>
                </c:pt>
                <c:pt idx="78">
                  <c:v>-7.4510000000000007E-2</c:v>
                </c:pt>
                <c:pt idx="79">
                  <c:v>-7.9880000000000007E-2</c:v>
                </c:pt>
                <c:pt idx="80">
                  <c:v>-8.4669999999999995E-2</c:v>
                </c:pt>
                <c:pt idx="81">
                  <c:v>-8.7609999999999993E-2</c:v>
                </c:pt>
                <c:pt idx="82">
                  <c:v>-8.8739999999999999E-2</c:v>
                </c:pt>
                <c:pt idx="83">
                  <c:v>-8.906E-2</c:v>
                </c:pt>
                <c:pt idx="84">
                  <c:v>-8.8679999999999995E-2</c:v>
                </c:pt>
                <c:pt idx="85">
                  <c:v>-8.8220000000000007E-2</c:v>
                </c:pt>
                <c:pt idx="86">
                  <c:v>-8.7889999999999996E-2</c:v>
                </c:pt>
                <c:pt idx="87">
                  <c:v>-8.77E-2</c:v>
                </c:pt>
                <c:pt idx="88">
                  <c:v>-8.763E-2</c:v>
                </c:pt>
                <c:pt idx="89">
                  <c:v>-8.7919999999999998E-2</c:v>
                </c:pt>
                <c:pt idx="90">
                  <c:v>-8.8249999999999995E-2</c:v>
                </c:pt>
                <c:pt idx="91">
                  <c:v>-8.8880000000000001E-2</c:v>
                </c:pt>
                <c:pt idx="92">
                  <c:v>-8.9709999999999998E-2</c:v>
                </c:pt>
                <c:pt idx="93">
                  <c:v>-9.0899999999999995E-2</c:v>
                </c:pt>
                <c:pt idx="94">
                  <c:v>-9.2240000000000003E-2</c:v>
                </c:pt>
                <c:pt idx="95">
                  <c:v>-9.393E-2</c:v>
                </c:pt>
                <c:pt idx="96">
                  <c:v>-9.6140000000000003E-2</c:v>
                </c:pt>
                <c:pt idx="97">
                  <c:v>-9.851E-2</c:v>
                </c:pt>
                <c:pt idx="98">
                  <c:v>-0.1018</c:v>
                </c:pt>
                <c:pt idx="99">
                  <c:v>-0.1053</c:v>
                </c:pt>
                <c:pt idx="100">
                  <c:v>-0.1089</c:v>
                </c:pt>
                <c:pt idx="101">
                  <c:v>-0.11260000000000001</c:v>
                </c:pt>
                <c:pt idx="102">
                  <c:v>-0.1164</c:v>
                </c:pt>
                <c:pt idx="103">
                  <c:v>-0.12039999999999999</c:v>
                </c:pt>
                <c:pt idx="104">
                  <c:v>-0.12479999999999999</c:v>
                </c:pt>
                <c:pt idx="105">
                  <c:v>-0.1298</c:v>
                </c:pt>
                <c:pt idx="106">
                  <c:v>-0.13489999999999999</c:v>
                </c:pt>
                <c:pt idx="107">
                  <c:v>-0.1406</c:v>
                </c:pt>
                <c:pt idx="108">
                  <c:v>-0.14710000000000001</c:v>
                </c:pt>
                <c:pt idx="109">
                  <c:v>-0.154</c:v>
                </c:pt>
                <c:pt idx="110">
                  <c:v>-0.1613</c:v>
                </c:pt>
                <c:pt idx="111">
                  <c:v>-0.16850000000000001</c:v>
                </c:pt>
                <c:pt idx="112">
                  <c:v>-0.17599999999999999</c:v>
                </c:pt>
                <c:pt idx="113">
                  <c:v>-0.18379999999999999</c:v>
                </c:pt>
                <c:pt idx="114">
                  <c:v>-0.19170000000000001</c:v>
                </c:pt>
                <c:pt idx="115">
                  <c:v>-0.20019999999999999</c:v>
                </c:pt>
                <c:pt idx="116">
                  <c:v>-0.20860000000000001</c:v>
                </c:pt>
                <c:pt idx="117">
                  <c:v>-0.2167</c:v>
                </c:pt>
                <c:pt idx="118">
                  <c:v>-0.2248</c:v>
                </c:pt>
                <c:pt idx="119">
                  <c:v>-0.23330000000000001</c:v>
                </c:pt>
                <c:pt idx="120">
                  <c:v>-0.24249999999999999</c:v>
                </c:pt>
                <c:pt idx="121">
                  <c:v>-0.25340000000000001</c:v>
                </c:pt>
                <c:pt idx="122">
                  <c:v>-0.26619999999999999</c:v>
                </c:pt>
                <c:pt idx="123">
                  <c:v>-0.27960000000000002</c:v>
                </c:pt>
                <c:pt idx="124">
                  <c:v>-0.29349999999999998</c:v>
                </c:pt>
                <c:pt idx="125">
                  <c:v>-0.3075</c:v>
                </c:pt>
                <c:pt idx="126">
                  <c:v>-0.32179999999999997</c:v>
                </c:pt>
                <c:pt idx="127">
                  <c:v>-0.3367</c:v>
                </c:pt>
                <c:pt idx="128">
                  <c:v>-0.35249999999999998</c:v>
                </c:pt>
                <c:pt idx="129">
                  <c:v>-0.36890000000000001</c:v>
                </c:pt>
                <c:pt idx="130">
                  <c:v>-0.38579999999999998</c:v>
                </c:pt>
                <c:pt idx="131">
                  <c:v>-0.40310000000000001</c:v>
                </c:pt>
                <c:pt idx="132">
                  <c:v>-0.42059999999999997</c:v>
                </c:pt>
                <c:pt idx="133">
                  <c:v>-0.4385</c:v>
                </c:pt>
                <c:pt idx="134">
                  <c:v>-0.45660000000000001</c:v>
                </c:pt>
                <c:pt idx="135">
                  <c:v>-0.47499999999999998</c:v>
                </c:pt>
                <c:pt idx="136">
                  <c:v>-0.49340000000000001</c:v>
                </c:pt>
                <c:pt idx="137">
                  <c:v>-0.5121</c:v>
                </c:pt>
                <c:pt idx="138">
                  <c:v>-0.53069999999999995</c:v>
                </c:pt>
                <c:pt idx="139">
                  <c:v>-0.54949999999999999</c:v>
                </c:pt>
                <c:pt idx="140">
                  <c:v>-0.56840000000000002</c:v>
                </c:pt>
                <c:pt idx="141">
                  <c:v>-0.58730000000000004</c:v>
                </c:pt>
                <c:pt idx="142">
                  <c:v>-0.60629999999999995</c:v>
                </c:pt>
                <c:pt idx="143">
                  <c:v>-0.62529999999999997</c:v>
                </c:pt>
                <c:pt idx="144">
                  <c:v>-0.64419999999999999</c:v>
                </c:pt>
                <c:pt idx="145">
                  <c:v>-0.66310000000000002</c:v>
                </c:pt>
                <c:pt idx="146">
                  <c:v>-0.68179999999999996</c:v>
                </c:pt>
                <c:pt idx="147">
                  <c:v>-0.70030000000000003</c:v>
                </c:pt>
                <c:pt idx="148">
                  <c:v>-0.71860000000000002</c:v>
                </c:pt>
                <c:pt idx="149">
                  <c:v>-0.73670000000000002</c:v>
                </c:pt>
                <c:pt idx="150">
                  <c:v>-0.75509999999999999</c:v>
                </c:pt>
                <c:pt idx="151">
                  <c:v>-0.77339999999999998</c:v>
                </c:pt>
                <c:pt idx="152">
                  <c:v>-0.79149999999999998</c:v>
                </c:pt>
                <c:pt idx="153">
                  <c:v>-0.80959999999999999</c:v>
                </c:pt>
                <c:pt idx="154">
                  <c:v>-0.82750000000000001</c:v>
                </c:pt>
                <c:pt idx="155">
                  <c:v>-0.84530000000000005</c:v>
                </c:pt>
                <c:pt idx="156">
                  <c:v>-0.86319999999999997</c:v>
                </c:pt>
                <c:pt idx="157">
                  <c:v>-0.88100000000000001</c:v>
                </c:pt>
                <c:pt idx="158">
                  <c:v>-0.89890000000000003</c:v>
                </c:pt>
                <c:pt idx="159">
                  <c:v>-0.91679999999999995</c:v>
                </c:pt>
                <c:pt idx="160">
                  <c:v>-0.93510000000000004</c:v>
                </c:pt>
                <c:pt idx="161">
                  <c:v>-0.95520000000000005</c:v>
                </c:pt>
                <c:pt idx="162">
                  <c:v>-0.9788</c:v>
                </c:pt>
                <c:pt idx="163">
                  <c:v>-1</c:v>
                </c:pt>
                <c:pt idx="164">
                  <c:v>-1.02</c:v>
                </c:pt>
                <c:pt idx="165">
                  <c:v>-1.04</c:v>
                </c:pt>
                <c:pt idx="166">
                  <c:v>-1.06</c:v>
                </c:pt>
                <c:pt idx="167">
                  <c:v>-1.079</c:v>
                </c:pt>
                <c:pt idx="168">
                  <c:v>-1.0980000000000001</c:v>
                </c:pt>
                <c:pt idx="169">
                  <c:v>-1.117</c:v>
                </c:pt>
                <c:pt idx="170">
                  <c:v>-1.135</c:v>
                </c:pt>
                <c:pt idx="171">
                  <c:v>-1.1539999999999999</c:v>
                </c:pt>
                <c:pt idx="172">
                  <c:v>-1.1719999999999999</c:v>
                </c:pt>
                <c:pt idx="173">
                  <c:v>-1.1910000000000001</c:v>
                </c:pt>
                <c:pt idx="174">
                  <c:v>-1.2090000000000001</c:v>
                </c:pt>
                <c:pt idx="175">
                  <c:v>-1.2270000000000001</c:v>
                </c:pt>
                <c:pt idx="176">
                  <c:v>-1.2450000000000001</c:v>
                </c:pt>
                <c:pt idx="177">
                  <c:v>-1.2629999999999999</c:v>
                </c:pt>
                <c:pt idx="178">
                  <c:v>-1.2809999999999999</c:v>
                </c:pt>
                <c:pt idx="179">
                  <c:v>-1.2989999999999999</c:v>
                </c:pt>
                <c:pt idx="180">
                  <c:v>-1.3169999999999999</c:v>
                </c:pt>
                <c:pt idx="181">
                  <c:v>-1.3360000000000001</c:v>
                </c:pt>
                <c:pt idx="182">
                  <c:v>-1.3540000000000001</c:v>
                </c:pt>
                <c:pt idx="183">
                  <c:v>-1.3720000000000001</c:v>
                </c:pt>
                <c:pt idx="184">
                  <c:v>-1.391</c:v>
                </c:pt>
                <c:pt idx="185">
                  <c:v>-1.409</c:v>
                </c:pt>
                <c:pt idx="186">
                  <c:v>-1.4279999999999999</c:v>
                </c:pt>
                <c:pt idx="187">
                  <c:v>-1.446</c:v>
                </c:pt>
                <c:pt idx="188">
                  <c:v>-1.464</c:v>
                </c:pt>
                <c:pt idx="189">
                  <c:v>-1.4830000000000001</c:v>
                </c:pt>
                <c:pt idx="190">
                  <c:v>-1.502</c:v>
                </c:pt>
                <c:pt idx="191">
                  <c:v>-1.52</c:v>
                </c:pt>
                <c:pt idx="192">
                  <c:v>-1.534</c:v>
                </c:pt>
                <c:pt idx="193">
                  <c:v>-1.5469999999999999</c:v>
                </c:pt>
                <c:pt idx="194">
                  <c:v>-1.5620000000000001</c:v>
                </c:pt>
                <c:pt idx="195">
                  <c:v>-1.5820000000000001</c:v>
                </c:pt>
                <c:pt idx="196">
                  <c:v>-1.603</c:v>
                </c:pt>
                <c:pt idx="197">
                  <c:v>-1.6220000000000001</c:v>
                </c:pt>
                <c:pt idx="198">
                  <c:v>-1.6419999999999999</c:v>
                </c:pt>
                <c:pt idx="199">
                  <c:v>-1.661</c:v>
                </c:pt>
                <c:pt idx="200">
                  <c:v>-1.6779999999999999</c:v>
                </c:pt>
                <c:pt idx="201">
                  <c:v>-1.6950000000000001</c:v>
                </c:pt>
                <c:pt idx="202">
                  <c:v>-1.7110000000000001</c:v>
                </c:pt>
                <c:pt idx="203">
                  <c:v>-1.7270000000000001</c:v>
                </c:pt>
                <c:pt idx="204">
                  <c:v>-1.7430000000000001</c:v>
                </c:pt>
                <c:pt idx="205">
                  <c:v>-1.7569999999999999</c:v>
                </c:pt>
                <c:pt idx="206">
                  <c:v>-1.772</c:v>
                </c:pt>
                <c:pt idx="207">
                  <c:v>-1.786</c:v>
                </c:pt>
                <c:pt idx="208">
                  <c:v>-1.8</c:v>
                </c:pt>
                <c:pt idx="209">
                  <c:v>-1.8129999999999999</c:v>
                </c:pt>
                <c:pt idx="210">
                  <c:v>-1.8260000000000001</c:v>
                </c:pt>
                <c:pt idx="211">
                  <c:v>-1.8380000000000001</c:v>
                </c:pt>
                <c:pt idx="212">
                  <c:v>-1.85</c:v>
                </c:pt>
                <c:pt idx="213">
                  <c:v>-1.8620000000000001</c:v>
                </c:pt>
                <c:pt idx="214">
                  <c:v>-1.873</c:v>
                </c:pt>
                <c:pt idx="215">
                  <c:v>-1.8819999999999999</c:v>
                </c:pt>
                <c:pt idx="216">
                  <c:v>-1.8879999999999999</c:v>
                </c:pt>
                <c:pt idx="217">
                  <c:v>-1.8919999999999999</c:v>
                </c:pt>
                <c:pt idx="218">
                  <c:v>-1.8959999999999999</c:v>
                </c:pt>
                <c:pt idx="219">
                  <c:v>-1.899</c:v>
                </c:pt>
                <c:pt idx="220">
                  <c:v>-1.9</c:v>
                </c:pt>
                <c:pt idx="221">
                  <c:v>-1.901</c:v>
                </c:pt>
                <c:pt idx="222">
                  <c:v>-1.901</c:v>
                </c:pt>
                <c:pt idx="223">
                  <c:v>-1.9019999999999999</c:v>
                </c:pt>
                <c:pt idx="224">
                  <c:v>-1.903</c:v>
                </c:pt>
                <c:pt idx="225">
                  <c:v>-1.9059999999999999</c:v>
                </c:pt>
                <c:pt idx="226">
                  <c:v>-1.909</c:v>
                </c:pt>
                <c:pt idx="227">
                  <c:v>-1.913</c:v>
                </c:pt>
                <c:pt idx="228">
                  <c:v>-1.917</c:v>
                </c:pt>
                <c:pt idx="229">
                  <c:v>-1.921</c:v>
                </c:pt>
                <c:pt idx="230">
                  <c:v>-1.925</c:v>
                </c:pt>
                <c:pt idx="231">
                  <c:v>-1.929</c:v>
                </c:pt>
                <c:pt idx="232">
                  <c:v>-1.9330000000000001</c:v>
                </c:pt>
                <c:pt idx="233">
                  <c:v>-1.9379999999999999</c:v>
                </c:pt>
                <c:pt idx="234">
                  <c:v>-1.9419999999999999</c:v>
                </c:pt>
                <c:pt idx="235">
                  <c:v>-1.948</c:v>
                </c:pt>
                <c:pt idx="236">
                  <c:v>-1.9530000000000001</c:v>
                </c:pt>
                <c:pt idx="237">
                  <c:v>-1.958</c:v>
                </c:pt>
                <c:pt idx="238">
                  <c:v>-1.9630000000000001</c:v>
                </c:pt>
                <c:pt idx="239">
                  <c:v>-1.968</c:v>
                </c:pt>
                <c:pt idx="240">
                  <c:v>-1.974</c:v>
                </c:pt>
                <c:pt idx="241">
                  <c:v>-1.9790000000000001</c:v>
                </c:pt>
                <c:pt idx="242">
                  <c:v>-1.984</c:v>
                </c:pt>
                <c:pt idx="243">
                  <c:v>-1.9890000000000001</c:v>
                </c:pt>
                <c:pt idx="244">
                  <c:v>-1.994</c:v>
                </c:pt>
                <c:pt idx="245">
                  <c:v>-1.9990000000000001</c:v>
                </c:pt>
                <c:pt idx="246">
                  <c:v>-2.0030000000000001</c:v>
                </c:pt>
                <c:pt idx="247">
                  <c:v>-2.008</c:v>
                </c:pt>
                <c:pt idx="248">
                  <c:v>-2.012</c:v>
                </c:pt>
                <c:pt idx="249">
                  <c:v>-2.016</c:v>
                </c:pt>
                <c:pt idx="250">
                  <c:v>-2.02</c:v>
                </c:pt>
                <c:pt idx="251">
                  <c:v>-2.024</c:v>
                </c:pt>
                <c:pt idx="252">
                  <c:v>-2.028</c:v>
                </c:pt>
                <c:pt idx="253">
                  <c:v>-2.032</c:v>
                </c:pt>
                <c:pt idx="254">
                  <c:v>-2.036</c:v>
                </c:pt>
                <c:pt idx="255">
                  <c:v>-2.04</c:v>
                </c:pt>
                <c:pt idx="256">
                  <c:v>-2.044</c:v>
                </c:pt>
                <c:pt idx="257">
                  <c:v>-2.048</c:v>
                </c:pt>
                <c:pt idx="258">
                  <c:v>-2.052</c:v>
                </c:pt>
                <c:pt idx="259">
                  <c:v>-2.056</c:v>
                </c:pt>
                <c:pt idx="260">
                  <c:v>-2.06</c:v>
                </c:pt>
                <c:pt idx="261">
                  <c:v>-2.0640000000000001</c:v>
                </c:pt>
                <c:pt idx="262">
                  <c:v>-2.0680000000000001</c:v>
                </c:pt>
                <c:pt idx="263">
                  <c:v>-2.073</c:v>
                </c:pt>
                <c:pt idx="264">
                  <c:v>-2.077</c:v>
                </c:pt>
                <c:pt idx="265">
                  <c:v>-2.081</c:v>
                </c:pt>
                <c:pt idx="266">
                  <c:v>-2.085</c:v>
                </c:pt>
                <c:pt idx="267">
                  <c:v>-2.089</c:v>
                </c:pt>
                <c:pt idx="268">
                  <c:v>-2.0939999999999999</c:v>
                </c:pt>
                <c:pt idx="269">
                  <c:v>-2.0979999999999999</c:v>
                </c:pt>
                <c:pt idx="270">
                  <c:v>-2.1019999999999999</c:v>
                </c:pt>
                <c:pt idx="271">
                  <c:v>-2.1059999999999999</c:v>
                </c:pt>
                <c:pt idx="272">
                  <c:v>-2.1110000000000002</c:v>
                </c:pt>
                <c:pt idx="273">
                  <c:v>-2.1150000000000002</c:v>
                </c:pt>
                <c:pt idx="274">
                  <c:v>-2.1190000000000002</c:v>
                </c:pt>
                <c:pt idx="275">
                  <c:v>-2.1230000000000002</c:v>
                </c:pt>
                <c:pt idx="276">
                  <c:v>-2.1280000000000001</c:v>
                </c:pt>
                <c:pt idx="277">
                  <c:v>-2.1320000000000001</c:v>
                </c:pt>
                <c:pt idx="278">
                  <c:v>-2.1360000000000001</c:v>
                </c:pt>
                <c:pt idx="279">
                  <c:v>-2.14</c:v>
                </c:pt>
                <c:pt idx="280">
                  <c:v>-2.1440000000000001</c:v>
                </c:pt>
                <c:pt idx="281">
                  <c:v>-2.1480000000000001</c:v>
                </c:pt>
                <c:pt idx="282">
                  <c:v>-2.1520000000000001</c:v>
                </c:pt>
                <c:pt idx="283">
                  <c:v>-2.1560000000000001</c:v>
                </c:pt>
                <c:pt idx="284">
                  <c:v>-2.16</c:v>
                </c:pt>
                <c:pt idx="285">
                  <c:v>-2.1640000000000001</c:v>
                </c:pt>
                <c:pt idx="286">
                  <c:v>-2.1680000000000001</c:v>
                </c:pt>
                <c:pt idx="287">
                  <c:v>-2.1709999999999998</c:v>
                </c:pt>
                <c:pt idx="288">
                  <c:v>-2.1749999999999998</c:v>
                </c:pt>
                <c:pt idx="289">
                  <c:v>-2.1789999999999998</c:v>
                </c:pt>
                <c:pt idx="290">
                  <c:v>-2.1819999999999999</c:v>
                </c:pt>
                <c:pt idx="291">
                  <c:v>-2.1859999999999999</c:v>
                </c:pt>
                <c:pt idx="292">
                  <c:v>-2.1890000000000001</c:v>
                </c:pt>
                <c:pt idx="293">
                  <c:v>-2.1930000000000001</c:v>
                </c:pt>
                <c:pt idx="294">
                  <c:v>-2.1960000000000002</c:v>
                </c:pt>
                <c:pt idx="295">
                  <c:v>-2.1989999999999998</c:v>
                </c:pt>
                <c:pt idx="296">
                  <c:v>-2.202</c:v>
                </c:pt>
                <c:pt idx="297">
                  <c:v>-2.206</c:v>
                </c:pt>
                <c:pt idx="298">
                  <c:v>-2.2109999999999999</c:v>
                </c:pt>
                <c:pt idx="299">
                  <c:v>-2.2210000000000001</c:v>
                </c:pt>
                <c:pt idx="300">
                  <c:v>-2.2240000000000002</c:v>
                </c:pt>
                <c:pt idx="301">
                  <c:v>-2.2200000000000002</c:v>
                </c:pt>
                <c:pt idx="302">
                  <c:v>-2.222</c:v>
                </c:pt>
                <c:pt idx="303">
                  <c:v>-2.226</c:v>
                </c:pt>
                <c:pt idx="304">
                  <c:v>-2.2290000000000001</c:v>
                </c:pt>
                <c:pt idx="305">
                  <c:v>-2.2320000000000002</c:v>
                </c:pt>
                <c:pt idx="306">
                  <c:v>-2.2349999999999999</c:v>
                </c:pt>
                <c:pt idx="307">
                  <c:v>-2.238</c:v>
                </c:pt>
                <c:pt idx="308">
                  <c:v>-2.2410000000000001</c:v>
                </c:pt>
                <c:pt idx="309">
                  <c:v>-2.2440000000000002</c:v>
                </c:pt>
                <c:pt idx="310">
                  <c:v>-2.2469999999999999</c:v>
                </c:pt>
                <c:pt idx="311">
                  <c:v>-2.25</c:v>
                </c:pt>
                <c:pt idx="312">
                  <c:v>-2.2530000000000001</c:v>
                </c:pt>
                <c:pt idx="313">
                  <c:v>-2.2559999999999998</c:v>
                </c:pt>
                <c:pt idx="314">
                  <c:v>-2.2589999999999999</c:v>
                </c:pt>
                <c:pt idx="315">
                  <c:v>-2.262</c:v>
                </c:pt>
                <c:pt idx="316">
                  <c:v>-2.2650000000000001</c:v>
                </c:pt>
                <c:pt idx="317">
                  <c:v>-2.2679999999999998</c:v>
                </c:pt>
                <c:pt idx="318">
                  <c:v>-2.2709999999999999</c:v>
                </c:pt>
                <c:pt idx="319">
                  <c:v>-2.274</c:v>
                </c:pt>
                <c:pt idx="320">
                  <c:v>-2.2770000000000001</c:v>
                </c:pt>
                <c:pt idx="321">
                  <c:v>-2.2799999999999998</c:v>
                </c:pt>
                <c:pt idx="322">
                  <c:v>-2.2829999999999999</c:v>
                </c:pt>
                <c:pt idx="323">
                  <c:v>-2.286</c:v>
                </c:pt>
                <c:pt idx="324">
                  <c:v>-2.2890000000000001</c:v>
                </c:pt>
                <c:pt idx="325">
                  <c:v>-2.2919999999999998</c:v>
                </c:pt>
                <c:pt idx="326">
                  <c:v>-2.2949999999999999</c:v>
                </c:pt>
                <c:pt idx="327">
                  <c:v>-2.298</c:v>
                </c:pt>
                <c:pt idx="328">
                  <c:v>-2.3010000000000002</c:v>
                </c:pt>
                <c:pt idx="329">
                  <c:v>-2.3039999999999998</c:v>
                </c:pt>
                <c:pt idx="330">
                  <c:v>-2.3069999999999999</c:v>
                </c:pt>
                <c:pt idx="331">
                  <c:v>-2.31</c:v>
                </c:pt>
                <c:pt idx="332">
                  <c:v>-2.3130000000000002</c:v>
                </c:pt>
                <c:pt idx="333">
                  <c:v>-2.3159999999999998</c:v>
                </c:pt>
                <c:pt idx="334">
                  <c:v>-2.3199999999999998</c:v>
                </c:pt>
                <c:pt idx="335">
                  <c:v>-2.323</c:v>
                </c:pt>
                <c:pt idx="336">
                  <c:v>-2.3260000000000001</c:v>
                </c:pt>
                <c:pt idx="337">
                  <c:v>-2.3290000000000002</c:v>
                </c:pt>
                <c:pt idx="338">
                  <c:v>-2.3319999999999999</c:v>
                </c:pt>
                <c:pt idx="339">
                  <c:v>-2.3359999999999999</c:v>
                </c:pt>
                <c:pt idx="340">
                  <c:v>-2.339</c:v>
                </c:pt>
                <c:pt idx="341">
                  <c:v>-2.3420000000000001</c:v>
                </c:pt>
                <c:pt idx="342">
                  <c:v>-2.3460000000000001</c:v>
                </c:pt>
                <c:pt idx="343">
                  <c:v>-2.3490000000000002</c:v>
                </c:pt>
                <c:pt idx="344">
                  <c:v>-2.3530000000000002</c:v>
                </c:pt>
                <c:pt idx="345">
                  <c:v>-2.3559999999999999</c:v>
                </c:pt>
                <c:pt idx="346">
                  <c:v>-2.36</c:v>
                </c:pt>
                <c:pt idx="347">
                  <c:v>-2.363</c:v>
                </c:pt>
                <c:pt idx="348">
                  <c:v>-2.367</c:v>
                </c:pt>
                <c:pt idx="349">
                  <c:v>-2.37</c:v>
                </c:pt>
                <c:pt idx="350">
                  <c:v>-2.3730000000000002</c:v>
                </c:pt>
                <c:pt idx="351">
                  <c:v>-2.3769999999999998</c:v>
                </c:pt>
                <c:pt idx="352">
                  <c:v>-2.38</c:v>
                </c:pt>
                <c:pt idx="353">
                  <c:v>-2.383</c:v>
                </c:pt>
                <c:pt idx="354">
                  <c:v>-2.3860000000000001</c:v>
                </c:pt>
                <c:pt idx="355">
                  <c:v>-2.39</c:v>
                </c:pt>
                <c:pt idx="356">
                  <c:v>-2.3929999999999998</c:v>
                </c:pt>
                <c:pt idx="357">
                  <c:v>-2.3959999999999999</c:v>
                </c:pt>
                <c:pt idx="358">
                  <c:v>-2.399</c:v>
                </c:pt>
                <c:pt idx="359">
                  <c:v>-2.403</c:v>
                </c:pt>
                <c:pt idx="360">
                  <c:v>-2.4060000000000001</c:v>
                </c:pt>
                <c:pt idx="361">
                  <c:v>-2.4089999999999998</c:v>
                </c:pt>
                <c:pt idx="362">
                  <c:v>-2.4129999999999998</c:v>
                </c:pt>
                <c:pt idx="363">
                  <c:v>-2.4159999999999999</c:v>
                </c:pt>
                <c:pt idx="364">
                  <c:v>-2.419</c:v>
                </c:pt>
                <c:pt idx="365">
                  <c:v>-2.4220000000000002</c:v>
                </c:pt>
                <c:pt idx="366">
                  <c:v>-2.4249999999999998</c:v>
                </c:pt>
                <c:pt idx="367">
                  <c:v>-2.4279999999999999</c:v>
                </c:pt>
                <c:pt idx="368">
                  <c:v>-2.431</c:v>
                </c:pt>
                <c:pt idx="369">
                  <c:v>-2.4340000000000002</c:v>
                </c:pt>
                <c:pt idx="370">
                  <c:v>-2.4369999999999998</c:v>
                </c:pt>
                <c:pt idx="371">
                  <c:v>-2.44</c:v>
                </c:pt>
                <c:pt idx="372">
                  <c:v>-2.4430000000000001</c:v>
                </c:pt>
                <c:pt idx="373">
                  <c:v>-2.4460000000000002</c:v>
                </c:pt>
                <c:pt idx="374">
                  <c:v>-2.4500000000000002</c:v>
                </c:pt>
                <c:pt idx="375">
                  <c:v>-2.4529999999999998</c:v>
                </c:pt>
                <c:pt idx="376">
                  <c:v>-2.456</c:v>
                </c:pt>
                <c:pt idx="377">
                  <c:v>-2.4590000000000001</c:v>
                </c:pt>
                <c:pt idx="378">
                  <c:v>-2.4620000000000002</c:v>
                </c:pt>
                <c:pt idx="379">
                  <c:v>-2.4649999999999999</c:v>
                </c:pt>
                <c:pt idx="380">
                  <c:v>-2.468</c:v>
                </c:pt>
                <c:pt idx="381">
                  <c:v>-2.4700000000000002</c:v>
                </c:pt>
                <c:pt idx="382">
                  <c:v>-2.4729999999999999</c:v>
                </c:pt>
                <c:pt idx="383">
                  <c:v>-2.476</c:v>
                </c:pt>
                <c:pt idx="384">
                  <c:v>-2.4790000000000001</c:v>
                </c:pt>
                <c:pt idx="385">
                  <c:v>-2.4809999999999999</c:v>
                </c:pt>
                <c:pt idx="386">
                  <c:v>-2.484</c:v>
                </c:pt>
                <c:pt idx="387">
                  <c:v>-2.4860000000000002</c:v>
                </c:pt>
                <c:pt idx="388">
                  <c:v>-2.4889999999999999</c:v>
                </c:pt>
                <c:pt idx="389">
                  <c:v>-2.4910000000000001</c:v>
                </c:pt>
                <c:pt idx="390">
                  <c:v>-2.4929999999999999</c:v>
                </c:pt>
                <c:pt idx="391">
                  <c:v>-2.496</c:v>
                </c:pt>
                <c:pt idx="392">
                  <c:v>-2.4980000000000002</c:v>
                </c:pt>
                <c:pt idx="393">
                  <c:v>-2.5</c:v>
                </c:pt>
                <c:pt idx="394">
                  <c:v>-2.5019999999999998</c:v>
                </c:pt>
                <c:pt idx="395">
                  <c:v>-2.5049999999999999</c:v>
                </c:pt>
                <c:pt idx="396">
                  <c:v>-2.5070000000000001</c:v>
                </c:pt>
                <c:pt idx="397">
                  <c:v>-2.5089999999999999</c:v>
                </c:pt>
                <c:pt idx="398">
                  <c:v>-2.512</c:v>
                </c:pt>
                <c:pt idx="399">
                  <c:v>-2.5139999999999998</c:v>
                </c:pt>
                <c:pt idx="400">
                  <c:v>-2.516</c:v>
                </c:pt>
                <c:pt idx="401">
                  <c:v>-2.5190000000000001</c:v>
                </c:pt>
                <c:pt idx="402">
                  <c:v>-2.5209999999999999</c:v>
                </c:pt>
                <c:pt idx="403">
                  <c:v>-2.5230000000000001</c:v>
                </c:pt>
                <c:pt idx="404">
                  <c:v>-2.5249999999999999</c:v>
                </c:pt>
                <c:pt idx="405">
                  <c:v>-2.528</c:v>
                </c:pt>
                <c:pt idx="406">
                  <c:v>-2.5299999999999998</c:v>
                </c:pt>
                <c:pt idx="407">
                  <c:v>-2.532</c:v>
                </c:pt>
                <c:pt idx="408">
                  <c:v>-2.5339999999999998</c:v>
                </c:pt>
                <c:pt idx="409">
                  <c:v>-2.5369999999999999</c:v>
                </c:pt>
                <c:pt idx="410">
                  <c:v>-2.5390000000000001</c:v>
                </c:pt>
                <c:pt idx="411">
                  <c:v>-2.5409999999999999</c:v>
                </c:pt>
                <c:pt idx="412">
                  <c:v>-2.5430000000000001</c:v>
                </c:pt>
                <c:pt idx="413">
                  <c:v>-2.5449999999999999</c:v>
                </c:pt>
                <c:pt idx="414">
                  <c:v>-2.5470000000000002</c:v>
                </c:pt>
                <c:pt idx="415">
                  <c:v>-2.5489999999999999</c:v>
                </c:pt>
                <c:pt idx="416">
                  <c:v>-2.552</c:v>
                </c:pt>
                <c:pt idx="417">
                  <c:v>-2.5539999999999998</c:v>
                </c:pt>
                <c:pt idx="418">
                  <c:v>-2.556</c:v>
                </c:pt>
                <c:pt idx="419">
                  <c:v>-2.5579999999999998</c:v>
                </c:pt>
                <c:pt idx="420">
                  <c:v>-2.56</c:v>
                </c:pt>
                <c:pt idx="421">
                  <c:v>-2.5619999999999998</c:v>
                </c:pt>
                <c:pt idx="422">
                  <c:v>-2.5640000000000001</c:v>
                </c:pt>
                <c:pt idx="423">
                  <c:v>-2.5659999999999998</c:v>
                </c:pt>
                <c:pt idx="424">
                  <c:v>-2.5680000000000001</c:v>
                </c:pt>
                <c:pt idx="425">
                  <c:v>-2.57</c:v>
                </c:pt>
                <c:pt idx="426">
                  <c:v>-2.5720000000000001</c:v>
                </c:pt>
                <c:pt idx="427">
                  <c:v>-2.5739999999999998</c:v>
                </c:pt>
                <c:pt idx="428">
                  <c:v>-2.5760000000000001</c:v>
                </c:pt>
                <c:pt idx="429">
                  <c:v>-2.5779999999999998</c:v>
                </c:pt>
                <c:pt idx="430">
                  <c:v>-2.58</c:v>
                </c:pt>
                <c:pt idx="431">
                  <c:v>-2.5819999999999999</c:v>
                </c:pt>
                <c:pt idx="432">
                  <c:v>-2.5840000000000001</c:v>
                </c:pt>
                <c:pt idx="433">
                  <c:v>-2.5859999999999999</c:v>
                </c:pt>
                <c:pt idx="434">
                  <c:v>-2.5870000000000002</c:v>
                </c:pt>
                <c:pt idx="435">
                  <c:v>-2.589</c:v>
                </c:pt>
                <c:pt idx="436">
                  <c:v>-2.59</c:v>
                </c:pt>
                <c:pt idx="437">
                  <c:v>-2.5920000000000001</c:v>
                </c:pt>
                <c:pt idx="438">
                  <c:v>-2.593</c:v>
                </c:pt>
                <c:pt idx="439">
                  <c:v>-2.5950000000000002</c:v>
                </c:pt>
                <c:pt idx="440">
                  <c:v>-2.5960000000000001</c:v>
                </c:pt>
                <c:pt idx="441">
                  <c:v>-2.5979999999999999</c:v>
                </c:pt>
                <c:pt idx="442">
                  <c:v>-2.6</c:v>
                </c:pt>
                <c:pt idx="443">
                  <c:v>-2.601</c:v>
                </c:pt>
                <c:pt idx="444">
                  <c:v>-2.6030000000000002</c:v>
                </c:pt>
                <c:pt idx="445">
                  <c:v>-2.605</c:v>
                </c:pt>
                <c:pt idx="446">
                  <c:v>-2.6070000000000002</c:v>
                </c:pt>
                <c:pt idx="447">
                  <c:v>-2.609</c:v>
                </c:pt>
                <c:pt idx="448">
                  <c:v>-2.61</c:v>
                </c:pt>
                <c:pt idx="449">
                  <c:v>-2.6120000000000001</c:v>
                </c:pt>
                <c:pt idx="450">
                  <c:v>-2.6139999999999999</c:v>
                </c:pt>
                <c:pt idx="451">
                  <c:v>-2.6160000000000001</c:v>
                </c:pt>
                <c:pt idx="452">
                  <c:v>-2.6179999999999999</c:v>
                </c:pt>
                <c:pt idx="453">
                  <c:v>-2.62</c:v>
                </c:pt>
                <c:pt idx="454">
                  <c:v>-2.621</c:v>
                </c:pt>
                <c:pt idx="455">
                  <c:v>-2.6230000000000002</c:v>
                </c:pt>
                <c:pt idx="456">
                  <c:v>-2.625</c:v>
                </c:pt>
                <c:pt idx="457">
                  <c:v>-2.6269999999999998</c:v>
                </c:pt>
                <c:pt idx="458">
                  <c:v>-2.629</c:v>
                </c:pt>
                <c:pt idx="459">
                  <c:v>-2.6309999999999998</c:v>
                </c:pt>
                <c:pt idx="460">
                  <c:v>-2.633</c:v>
                </c:pt>
                <c:pt idx="461">
                  <c:v>-2.6349999999999998</c:v>
                </c:pt>
                <c:pt idx="462">
                  <c:v>-2.637</c:v>
                </c:pt>
                <c:pt idx="463">
                  <c:v>-2.6389999999999998</c:v>
                </c:pt>
                <c:pt idx="464">
                  <c:v>-2.641</c:v>
                </c:pt>
                <c:pt idx="465">
                  <c:v>-2.6429999999999998</c:v>
                </c:pt>
                <c:pt idx="466">
                  <c:v>-2.645</c:v>
                </c:pt>
                <c:pt idx="467">
                  <c:v>-2.6469999999999998</c:v>
                </c:pt>
                <c:pt idx="468">
                  <c:v>-2.6480000000000001</c:v>
                </c:pt>
                <c:pt idx="469">
                  <c:v>-2.65</c:v>
                </c:pt>
                <c:pt idx="470">
                  <c:v>-2.6520000000000001</c:v>
                </c:pt>
                <c:pt idx="471">
                  <c:v>-2.6539999999999999</c:v>
                </c:pt>
                <c:pt idx="472">
                  <c:v>-2.6560000000000001</c:v>
                </c:pt>
                <c:pt idx="473">
                  <c:v>-2.6579999999999999</c:v>
                </c:pt>
                <c:pt idx="474">
                  <c:v>-2.66</c:v>
                </c:pt>
                <c:pt idx="475">
                  <c:v>-2.6619999999999999</c:v>
                </c:pt>
                <c:pt idx="476">
                  <c:v>-2.6640000000000001</c:v>
                </c:pt>
                <c:pt idx="477">
                  <c:v>-2.6659999999999999</c:v>
                </c:pt>
                <c:pt idx="478">
                  <c:v>-2.6669999999999998</c:v>
                </c:pt>
                <c:pt idx="479">
                  <c:v>-2.669</c:v>
                </c:pt>
                <c:pt idx="480">
                  <c:v>-2.6709999999999998</c:v>
                </c:pt>
                <c:pt idx="481">
                  <c:v>-2.673</c:v>
                </c:pt>
                <c:pt idx="482">
                  <c:v>-2.6749999999999998</c:v>
                </c:pt>
                <c:pt idx="483">
                  <c:v>-2.677</c:v>
                </c:pt>
                <c:pt idx="484">
                  <c:v>-2.6789999999999998</c:v>
                </c:pt>
                <c:pt idx="485">
                  <c:v>-2.681</c:v>
                </c:pt>
                <c:pt idx="486">
                  <c:v>-2.6819999999999999</c:v>
                </c:pt>
                <c:pt idx="487">
                  <c:v>-2.6840000000000002</c:v>
                </c:pt>
                <c:pt idx="488">
                  <c:v>-2.6859999999999999</c:v>
                </c:pt>
                <c:pt idx="489">
                  <c:v>-2.6880000000000002</c:v>
                </c:pt>
                <c:pt idx="490">
                  <c:v>-2.69</c:v>
                </c:pt>
                <c:pt idx="491">
                  <c:v>-2.6920000000000002</c:v>
                </c:pt>
                <c:pt idx="492">
                  <c:v>-2.694</c:v>
                </c:pt>
                <c:pt idx="493">
                  <c:v>-2.6960000000000002</c:v>
                </c:pt>
                <c:pt idx="494">
                  <c:v>-2.6989999999999998</c:v>
                </c:pt>
                <c:pt idx="495">
                  <c:v>-2.7010000000000001</c:v>
                </c:pt>
                <c:pt idx="496">
                  <c:v>-2.7029999999999998</c:v>
                </c:pt>
                <c:pt idx="497">
                  <c:v>-2.7050000000000001</c:v>
                </c:pt>
                <c:pt idx="498">
                  <c:v>-2.7069999999999999</c:v>
                </c:pt>
                <c:pt idx="499">
                  <c:v>-2.7090000000000001</c:v>
                </c:pt>
                <c:pt idx="500">
                  <c:v>-2.7120000000000002</c:v>
                </c:pt>
                <c:pt idx="501">
                  <c:v>-2.714</c:v>
                </c:pt>
                <c:pt idx="502">
                  <c:v>-2.7160000000000002</c:v>
                </c:pt>
                <c:pt idx="503">
                  <c:v>-2.718</c:v>
                </c:pt>
                <c:pt idx="504">
                  <c:v>-2.72</c:v>
                </c:pt>
                <c:pt idx="505">
                  <c:v>-2.7229999999999999</c:v>
                </c:pt>
                <c:pt idx="506">
                  <c:v>-2.7250000000000001</c:v>
                </c:pt>
                <c:pt idx="507">
                  <c:v>-2.7269999999999999</c:v>
                </c:pt>
                <c:pt idx="508">
                  <c:v>-2.7290000000000001</c:v>
                </c:pt>
                <c:pt idx="509">
                  <c:v>-2.7320000000000002</c:v>
                </c:pt>
                <c:pt idx="510">
                  <c:v>-2.734</c:v>
                </c:pt>
                <c:pt idx="511">
                  <c:v>-2.7360000000000002</c:v>
                </c:pt>
                <c:pt idx="512">
                  <c:v>-2.738</c:v>
                </c:pt>
                <c:pt idx="513">
                  <c:v>-2.7410000000000001</c:v>
                </c:pt>
                <c:pt idx="514">
                  <c:v>-2.7429999999999999</c:v>
                </c:pt>
                <c:pt idx="515">
                  <c:v>-2.7450000000000001</c:v>
                </c:pt>
                <c:pt idx="516">
                  <c:v>-2.7480000000000002</c:v>
                </c:pt>
                <c:pt idx="517">
                  <c:v>-2.75</c:v>
                </c:pt>
                <c:pt idx="518">
                  <c:v>-2.7519999999999998</c:v>
                </c:pt>
                <c:pt idx="519">
                  <c:v>-2.7549999999999999</c:v>
                </c:pt>
                <c:pt idx="520">
                  <c:v>-2.7570000000000001</c:v>
                </c:pt>
                <c:pt idx="521">
                  <c:v>-2.7589999999999999</c:v>
                </c:pt>
                <c:pt idx="522">
                  <c:v>-2.762</c:v>
                </c:pt>
                <c:pt idx="523">
                  <c:v>-2.7639999999999998</c:v>
                </c:pt>
                <c:pt idx="524">
                  <c:v>-2.766</c:v>
                </c:pt>
                <c:pt idx="525">
                  <c:v>-2.7690000000000001</c:v>
                </c:pt>
                <c:pt idx="526">
                  <c:v>-2.7709999999999999</c:v>
                </c:pt>
                <c:pt idx="527">
                  <c:v>-2.7730000000000001</c:v>
                </c:pt>
                <c:pt idx="528">
                  <c:v>-2.7759999999999998</c:v>
                </c:pt>
                <c:pt idx="529">
                  <c:v>-2.778</c:v>
                </c:pt>
                <c:pt idx="530">
                  <c:v>-2.78</c:v>
                </c:pt>
                <c:pt idx="531">
                  <c:v>-2.7829999999999999</c:v>
                </c:pt>
                <c:pt idx="532">
                  <c:v>-2.7850000000000001</c:v>
                </c:pt>
                <c:pt idx="533">
                  <c:v>-2.7869999999999999</c:v>
                </c:pt>
                <c:pt idx="534">
                  <c:v>-2.79</c:v>
                </c:pt>
                <c:pt idx="535">
                  <c:v>-2.7919999999999998</c:v>
                </c:pt>
                <c:pt idx="536">
                  <c:v>-2.794</c:v>
                </c:pt>
                <c:pt idx="537">
                  <c:v>-2.7959999999999998</c:v>
                </c:pt>
                <c:pt idx="538">
                  <c:v>-2.7989999999999999</c:v>
                </c:pt>
                <c:pt idx="539">
                  <c:v>-2.8010000000000002</c:v>
                </c:pt>
                <c:pt idx="540">
                  <c:v>-2.8039999999999998</c:v>
                </c:pt>
                <c:pt idx="541">
                  <c:v>-2.806</c:v>
                </c:pt>
                <c:pt idx="542">
                  <c:v>-2.8079999999999998</c:v>
                </c:pt>
                <c:pt idx="543">
                  <c:v>-2.8109999999999999</c:v>
                </c:pt>
                <c:pt idx="544">
                  <c:v>-2.8130000000000002</c:v>
                </c:pt>
                <c:pt idx="545">
                  <c:v>-2.8159999999999998</c:v>
                </c:pt>
                <c:pt idx="546">
                  <c:v>-2.819</c:v>
                </c:pt>
                <c:pt idx="547">
                  <c:v>-2.8210000000000002</c:v>
                </c:pt>
                <c:pt idx="548">
                  <c:v>-2.8239999999999998</c:v>
                </c:pt>
                <c:pt idx="549">
                  <c:v>-2.827</c:v>
                </c:pt>
                <c:pt idx="550">
                  <c:v>-2.83</c:v>
                </c:pt>
                <c:pt idx="551">
                  <c:v>-2.8319999999999999</c:v>
                </c:pt>
                <c:pt idx="552">
                  <c:v>-2.835</c:v>
                </c:pt>
                <c:pt idx="553">
                  <c:v>-2.8370000000000002</c:v>
                </c:pt>
                <c:pt idx="554">
                  <c:v>-2.839</c:v>
                </c:pt>
                <c:pt idx="555">
                  <c:v>-2.8410000000000002</c:v>
                </c:pt>
                <c:pt idx="556">
                  <c:v>-2.843</c:v>
                </c:pt>
                <c:pt idx="557">
                  <c:v>-2.8450000000000002</c:v>
                </c:pt>
                <c:pt idx="558">
                  <c:v>-2.8479999999999999</c:v>
                </c:pt>
                <c:pt idx="559">
                  <c:v>-2.85</c:v>
                </c:pt>
                <c:pt idx="560">
                  <c:v>-2.8519999999999999</c:v>
                </c:pt>
                <c:pt idx="561">
                  <c:v>-2.8540000000000001</c:v>
                </c:pt>
                <c:pt idx="562">
                  <c:v>-2.8559999999999999</c:v>
                </c:pt>
                <c:pt idx="563">
                  <c:v>-2.8580000000000001</c:v>
                </c:pt>
                <c:pt idx="564">
                  <c:v>-2.86</c:v>
                </c:pt>
                <c:pt idx="565">
                  <c:v>-2.8610000000000002</c:v>
                </c:pt>
                <c:pt idx="566">
                  <c:v>-2.863</c:v>
                </c:pt>
                <c:pt idx="567">
                  <c:v>-2.8650000000000002</c:v>
                </c:pt>
                <c:pt idx="568">
                  <c:v>-2.8660000000000001</c:v>
                </c:pt>
                <c:pt idx="569">
                  <c:v>-2.8679999999999999</c:v>
                </c:pt>
                <c:pt idx="570">
                  <c:v>-2.8690000000000002</c:v>
                </c:pt>
                <c:pt idx="571">
                  <c:v>-2.87</c:v>
                </c:pt>
                <c:pt idx="572">
                  <c:v>-2.8719999999999999</c:v>
                </c:pt>
                <c:pt idx="573">
                  <c:v>-2.8740000000000001</c:v>
                </c:pt>
                <c:pt idx="574">
                  <c:v>-2.875</c:v>
                </c:pt>
                <c:pt idx="575">
                  <c:v>-2.8769999999999998</c:v>
                </c:pt>
                <c:pt idx="576">
                  <c:v>-2.879</c:v>
                </c:pt>
                <c:pt idx="577">
                  <c:v>-2.8809999999999998</c:v>
                </c:pt>
                <c:pt idx="578">
                  <c:v>-2.8889999999999998</c:v>
                </c:pt>
                <c:pt idx="579">
                  <c:v>-2.8940000000000001</c:v>
                </c:pt>
                <c:pt idx="580">
                  <c:v>-2.891</c:v>
                </c:pt>
                <c:pt idx="581">
                  <c:v>-2.8879999999999999</c:v>
                </c:pt>
                <c:pt idx="582">
                  <c:v>-2.89</c:v>
                </c:pt>
                <c:pt idx="583">
                  <c:v>-2.8919999999999999</c:v>
                </c:pt>
                <c:pt idx="584">
                  <c:v>-2.8929999999999998</c:v>
                </c:pt>
                <c:pt idx="585">
                  <c:v>-2.895</c:v>
                </c:pt>
                <c:pt idx="586">
                  <c:v>-2.8969999999999998</c:v>
                </c:pt>
                <c:pt idx="587">
                  <c:v>-2.899</c:v>
                </c:pt>
                <c:pt idx="588">
                  <c:v>-2.9009999999999998</c:v>
                </c:pt>
                <c:pt idx="589">
                  <c:v>-2.9020000000000001</c:v>
                </c:pt>
                <c:pt idx="590">
                  <c:v>-2.9039999999999999</c:v>
                </c:pt>
                <c:pt idx="591">
                  <c:v>-2.9060000000000001</c:v>
                </c:pt>
                <c:pt idx="592">
                  <c:v>-2.9079999999999999</c:v>
                </c:pt>
                <c:pt idx="593">
                  <c:v>-2.91</c:v>
                </c:pt>
                <c:pt idx="594">
                  <c:v>-2.911</c:v>
                </c:pt>
                <c:pt idx="595">
                  <c:v>-2.9129999999999998</c:v>
                </c:pt>
                <c:pt idx="596">
                  <c:v>-2.915</c:v>
                </c:pt>
                <c:pt idx="597">
                  <c:v>-2.9169999999999998</c:v>
                </c:pt>
                <c:pt idx="598">
                  <c:v>-2.919</c:v>
                </c:pt>
                <c:pt idx="599">
                  <c:v>-2.9209999999999998</c:v>
                </c:pt>
                <c:pt idx="600">
                  <c:v>-2.923</c:v>
                </c:pt>
                <c:pt idx="601">
                  <c:v>-2.9249999999999998</c:v>
                </c:pt>
                <c:pt idx="602">
                  <c:v>-2.927</c:v>
                </c:pt>
                <c:pt idx="603">
                  <c:v>-2.9289999999999998</c:v>
                </c:pt>
                <c:pt idx="604">
                  <c:v>-2.931</c:v>
                </c:pt>
                <c:pt idx="605">
                  <c:v>-2.9329999999999998</c:v>
                </c:pt>
                <c:pt idx="606">
                  <c:v>-2.9350000000000001</c:v>
                </c:pt>
                <c:pt idx="607">
                  <c:v>-2.9369999999999998</c:v>
                </c:pt>
                <c:pt idx="608">
                  <c:v>-2.9390000000000001</c:v>
                </c:pt>
                <c:pt idx="609">
                  <c:v>-2.9409999999999998</c:v>
                </c:pt>
                <c:pt idx="610">
                  <c:v>-2.9430000000000001</c:v>
                </c:pt>
                <c:pt idx="611">
                  <c:v>-2.9449999999999998</c:v>
                </c:pt>
                <c:pt idx="612">
                  <c:v>-2.9470000000000001</c:v>
                </c:pt>
                <c:pt idx="613">
                  <c:v>-2.9489999999999998</c:v>
                </c:pt>
                <c:pt idx="614">
                  <c:v>-2.9510000000000001</c:v>
                </c:pt>
                <c:pt idx="615">
                  <c:v>-2.9529999999999998</c:v>
                </c:pt>
                <c:pt idx="616">
                  <c:v>-2.9550000000000001</c:v>
                </c:pt>
                <c:pt idx="617">
                  <c:v>-2.9569999999999999</c:v>
                </c:pt>
                <c:pt idx="618">
                  <c:v>-2.9590000000000001</c:v>
                </c:pt>
                <c:pt idx="619">
                  <c:v>-2.9609999999999999</c:v>
                </c:pt>
                <c:pt idx="620">
                  <c:v>-2.9630000000000001</c:v>
                </c:pt>
                <c:pt idx="621">
                  <c:v>-2.9649999999999999</c:v>
                </c:pt>
                <c:pt idx="622">
                  <c:v>-2.9670000000000001</c:v>
                </c:pt>
                <c:pt idx="623">
                  <c:v>-2.9689999999999999</c:v>
                </c:pt>
                <c:pt idx="624">
                  <c:v>-2.9710000000000001</c:v>
                </c:pt>
                <c:pt idx="625">
                  <c:v>-2.9729999999999999</c:v>
                </c:pt>
                <c:pt idx="626">
                  <c:v>-2.9740000000000002</c:v>
                </c:pt>
                <c:pt idx="627">
                  <c:v>-2.976</c:v>
                </c:pt>
                <c:pt idx="628">
                  <c:v>-2.9780000000000002</c:v>
                </c:pt>
                <c:pt idx="629">
                  <c:v>-2.98</c:v>
                </c:pt>
                <c:pt idx="630">
                  <c:v>-2.9820000000000002</c:v>
                </c:pt>
                <c:pt idx="631">
                  <c:v>-2.984</c:v>
                </c:pt>
                <c:pt idx="632">
                  <c:v>-2.9860000000000002</c:v>
                </c:pt>
                <c:pt idx="633">
                  <c:v>-2.988</c:v>
                </c:pt>
                <c:pt idx="634">
                  <c:v>-2.99</c:v>
                </c:pt>
                <c:pt idx="635">
                  <c:v>-2.992</c:v>
                </c:pt>
                <c:pt idx="636">
                  <c:v>-2.9940000000000002</c:v>
                </c:pt>
                <c:pt idx="637">
                  <c:v>-2.996</c:v>
                </c:pt>
                <c:pt idx="638">
                  <c:v>-2.9980000000000002</c:v>
                </c:pt>
                <c:pt idx="639">
                  <c:v>-3</c:v>
                </c:pt>
                <c:pt idx="640">
                  <c:v>-3.0019999999999998</c:v>
                </c:pt>
                <c:pt idx="641">
                  <c:v>-3.004</c:v>
                </c:pt>
                <c:pt idx="642">
                  <c:v>-3.0059999999999998</c:v>
                </c:pt>
                <c:pt idx="643">
                  <c:v>-3.008</c:v>
                </c:pt>
                <c:pt idx="644">
                  <c:v>-3.01</c:v>
                </c:pt>
                <c:pt idx="645">
                  <c:v>-3.012</c:v>
                </c:pt>
                <c:pt idx="646">
                  <c:v>-3.0129999999999999</c:v>
                </c:pt>
                <c:pt idx="647">
                  <c:v>-3.0150000000000001</c:v>
                </c:pt>
                <c:pt idx="648">
                  <c:v>-3.0169999999999999</c:v>
                </c:pt>
                <c:pt idx="649">
                  <c:v>-3.0190000000000001</c:v>
                </c:pt>
                <c:pt idx="650">
                  <c:v>-3.0209999999999999</c:v>
                </c:pt>
                <c:pt idx="651">
                  <c:v>-3.0230000000000001</c:v>
                </c:pt>
                <c:pt idx="652">
                  <c:v>-3.0249999999999999</c:v>
                </c:pt>
                <c:pt idx="653">
                  <c:v>-3.0270000000000001</c:v>
                </c:pt>
                <c:pt idx="654">
                  <c:v>-3.0289999999999999</c:v>
                </c:pt>
                <c:pt idx="655">
                  <c:v>-3.0310000000000001</c:v>
                </c:pt>
                <c:pt idx="656">
                  <c:v>-3.0329999999999999</c:v>
                </c:pt>
                <c:pt idx="657">
                  <c:v>-3.0350000000000001</c:v>
                </c:pt>
                <c:pt idx="658">
                  <c:v>-3.0369999999999999</c:v>
                </c:pt>
                <c:pt idx="659">
                  <c:v>-3.0390000000000001</c:v>
                </c:pt>
                <c:pt idx="660">
                  <c:v>-3.0409999999999999</c:v>
                </c:pt>
                <c:pt idx="661">
                  <c:v>-3.0430000000000001</c:v>
                </c:pt>
                <c:pt idx="662">
                  <c:v>-3.0449999999999999</c:v>
                </c:pt>
                <c:pt idx="663">
                  <c:v>-3.0470000000000002</c:v>
                </c:pt>
                <c:pt idx="664">
                  <c:v>-3.0489999999999999</c:v>
                </c:pt>
                <c:pt idx="665">
                  <c:v>-3.0510000000000002</c:v>
                </c:pt>
                <c:pt idx="666">
                  <c:v>-3.0529999999999999</c:v>
                </c:pt>
                <c:pt idx="667">
                  <c:v>-3.0550000000000002</c:v>
                </c:pt>
                <c:pt idx="668">
                  <c:v>-3.0569999999999999</c:v>
                </c:pt>
                <c:pt idx="669">
                  <c:v>-3.0590000000000002</c:v>
                </c:pt>
                <c:pt idx="670">
                  <c:v>-3.0609999999999999</c:v>
                </c:pt>
                <c:pt idx="671">
                  <c:v>-3.0630000000000002</c:v>
                </c:pt>
                <c:pt idx="672">
                  <c:v>-3.0649999999999999</c:v>
                </c:pt>
                <c:pt idx="673">
                  <c:v>-3.0670000000000002</c:v>
                </c:pt>
                <c:pt idx="674">
                  <c:v>-3.069</c:v>
                </c:pt>
                <c:pt idx="675">
                  <c:v>-3.0710000000000002</c:v>
                </c:pt>
                <c:pt idx="676">
                  <c:v>-3.073</c:v>
                </c:pt>
                <c:pt idx="677">
                  <c:v>-3.0750000000000002</c:v>
                </c:pt>
                <c:pt idx="678">
                  <c:v>-3.077</c:v>
                </c:pt>
                <c:pt idx="679">
                  <c:v>-3.0790000000000002</c:v>
                </c:pt>
                <c:pt idx="680">
                  <c:v>-3.081</c:v>
                </c:pt>
                <c:pt idx="681">
                  <c:v>-3.0830000000000002</c:v>
                </c:pt>
                <c:pt idx="682">
                  <c:v>-3.085</c:v>
                </c:pt>
                <c:pt idx="683">
                  <c:v>-3.0870000000000002</c:v>
                </c:pt>
                <c:pt idx="684">
                  <c:v>-3.0880000000000001</c:v>
                </c:pt>
                <c:pt idx="685">
                  <c:v>-3.09</c:v>
                </c:pt>
                <c:pt idx="686">
                  <c:v>-3.0920000000000001</c:v>
                </c:pt>
                <c:pt idx="687">
                  <c:v>-3.0939999999999999</c:v>
                </c:pt>
                <c:pt idx="688">
                  <c:v>-3.0960000000000001</c:v>
                </c:pt>
                <c:pt idx="689">
                  <c:v>-3.0979999999999999</c:v>
                </c:pt>
                <c:pt idx="690">
                  <c:v>-3.1</c:v>
                </c:pt>
                <c:pt idx="691">
                  <c:v>-3.1019999999999999</c:v>
                </c:pt>
                <c:pt idx="692">
                  <c:v>-3.1040000000000001</c:v>
                </c:pt>
                <c:pt idx="693">
                  <c:v>-3.1059999999999999</c:v>
                </c:pt>
                <c:pt idx="694">
                  <c:v>-3.1080000000000001</c:v>
                </c:pt>
                <c:pt idx="695">
                  <c:v>-3.11</c:v>
                </c:pt>
                <c:pt idx="696">
                  <c:v>-3.1120000000000001</c:v>
                </c:pt>
                <c:pt idx="697">
                  <c:v>-3.113</c:v>
                </c:pt>
                <c:pt idx="698">
                  <c:v>-3.1150000000000002</c:v>
                </c:pt>
                <c:pt idx="699">
                  <c:v>-3.117</c:v>
                </c:pt>
                <c:pt idx="700">
                  <c:v>-3.1190000000000002</c:v>
                </c:pt>
                <c:pt idx="701">
                  <c:v>-3.121</c:v>
                </c:pt>
                <c:pt idx="702">
                  <c:v>-3.1230000000000002</c:v>
                </c:pt>
                <c:pt idx="703">
                  <c:v>-3.125</c:v>
                </c:pt>
                <c:pt idx="704">
                  <c:v>-3.1269999999999998</c:v>
                </c:pt>
                <c:pt idx="705">
                  <c:v>-3.129</c:v>
                </c:pt>
                <c:pt idx="706">
                  <c:v>-3.13</c:v>
                </c:pt>
                <c:pt idx="707">
                  <c:v>-3.1320000000000001</c:v>
                </c:pt>
                <c:pt idx="708">
                  <c:v>-3.1339999999999999</c:v>
                </c:pt>
                <c:pt idx="709">
                  <c:v>-3.1360000000000001</c:v>
                </c:pt>
                <c:pt idx="710">
                  <c:v>-3.1379999999999999</c:v>
                </c:pt>
                <c:pt idx="711">
                  <c:v>-3.14</c:v>
                </c:pt>
                <c:pt idx="712">
                  <c:v>-3.1419999999999999</c:v>
                </c:pt>
                <c:pt idx="713">
                  <c:v>-3.1429999999999998</c:v>
                </c:pt>
                <c:pt idx="714">
                  <c:v>-3.145</c:v>
                </c:pt>
                <c:pt idx="715">
                  <c:v>-3.1469999999999998</c:v>
                </c:pt>
                <c:pt idx="716">
                  <c:v>-3.149</c:v>
                </c:pt>
                <c:pt idx="717">
                  <c:v>-3.1509999999999998</c:v>
                </c:pt>
                <c:pt idx="718">
                  <c:v>-3.153</c:v>
                </c:pt>
                <c:pt idx="719">
                  <c:v>-3.1549999999999998</c:v>
                </c:pt>
                <c:pt idx="720">
                  <c:v>-3.1560000000000001</c:v>
                </c:pt>
                <c:pt idx="721">
                  <c:v>-3.1579999999999999</c:v>
                </c:pt>
                <c:pt idx="722">
                  <c:v>-3.16</c:v>
                </c:pt>
                <c:pt idx="723">
                  <c:v>-3.1619999999999999</c:v>
                </c:pt>
                <c:pt idx="724">
                  <c:v>-3.1640000000000001</c:v>
                </c:pt>
                <c:pt idx="725">
                  <c:v>-3.1659999999999999</c:v>
                </c:pt>
                <c:pt idx="726">
                  <c:v>-3.1669999999999998</c:v>
                </c:pt>
                <c:pt idx="727">
                  <c:v>-3.169</c:v>
                </c:pt>
                <c:pt idx="728">
                  <c:v>-3.1709999999999998</c:v>
                </c:pt>
                <c:pt idx="729">
                  <c:v>-3.173</c:v>
                </c:pt>
                <c:pt idx="730">
                  <c:v>-3.1739999999999999</c:v>
                </c:pt>
                <c:pt idx="731">
                  <c:v>-3.1760000000000002</c:v>
                </c:pt>
                <c:pt idx="732">
                  <c:v>-3.1779999999999999</c:v>
                </c:pt>
                <c:pt idx="733">
                  <c:v>-3.1789999999999998</c:v>
                </c:pt>
                <c:pt idx="734">
                  <c:v>-3.181</c:v>
                </c:pt>
                <c:pt idx="735">
                  <c:v>-3.1829999999999998</c:v>
                </c:pt>
                <c:pt idx="736">
                  <c:v>-3.1840000000000002</c:v>
                </c:pt>
                <c:pt idx="737">
                  <c:v>-3.1859999999999999</c:v>
                </c:pt>
                <c:pt idx="738">
                  <c:v>-3.1880000000000002</c:v>
                </c:pt>
                <c:pt idx="739">
                  <c:v>-3.1890000000000001</c:v>
                </c:pt>
                <c:pt idx="740">
                  <c:v>-3.1909999999999998</c:v>
                </c:pt>
                <c:pt idx="741">
                  <c:v>-3.1930000000000001</c:v>
                </c:pt>
                <c:pt idx="742">
                  <c:v>-3.194</c:v>
                </c:pt>
                <c:pt idx="743">
                  <c:v>-3.1960000000000002</c:v>
                </c:pt>
                <c:pt idx="744">
                  <c:v>-3.1970000000000001</c:v>
                </c:pt>
                <c:pt idx="745">
                  <c:v>-3.1989999999999998</c:v>
                </c:pt>
                <c:pt idx="746">
                  <c:v>-3.2</c:v>
                </c:pt>
                <c:pt idx="747">
                  <c:v>-3.202</c:v>
                </c:pt>
                <c:pt idx="748">
                  <c:v>-3.2040000000000002</c:v>
                </c:pt>
                <c:pt idx="749">
                  <c:v>-3.2050000000000001</c:v>
                </c:pt>
                <c:pt idx="750">
                  <c:v>-3.2069999999999999</c:v>
                </c:pt>
                <c:pt idx="751">
                  <c:v>-3.2090000000000001</c:v>
                </c:pt>
                <c:pt idx="752">
                  <c:v>-3.21</c:v>
                </c:pt>
                <c:pt idx="753">
                  <c:v>-3.2120000000000002</c:v>
                </c:pt>
                <c:pt idx="754">
                  <c:v>-3.2130000000000001</c:v>
                </c:pt>
                <c:pt idx="755">
                  <c:v>-3.2149999999999999</c:v>
                </c:pt>
                <c:pt idx="756">
                  <c:v>-3.2170000000000001</c:v>
                </c:pt>
                <c:pt idx="757">
                  <c:v>-3.218</c:v>
                </c:pt>
                <c:pt idx="758">
                  <c:v>-3.22</c:v>
                </c:pt>
                <c:pt idx="759">
                  <c:v>-3.222</c:v>
                </c:pt>
                <c:pt idx="760">
                  <c:v>-3.2229999999999999</c:v>
                </c:pt>
                <c:pt idx="761">
                  <c:v>-3.2250000000000001</c:v>
                </c:pt>
                <c:pt idx="762">
                  <c:v>-3.2269999999999999</c:v>
                </c:pt>
                <c:pt idx="763">
                  <c:v>-3.2280000000000002</c:v>
                </c:pt>
                <c:pt idx="764">
                  <c:v>-3.23</c:v>
                </c:pt>
                <c:pt idx="765">
                  <c:v>-3.2320000000000002</c:v>
                </c:pt>
                <c:pt idx="766">
                  <c:v>-3.2330000000000001</c:v>
                </c:pt>
                <c:pt idx="767">
                  <c:v>-3.2349999999999999</c:v>
                </c:pt>
                <c:pt idx="768">
                  <c:v>-3.2370000000000001</c:v>
                </c:pt>
                <c:pt idx="769">
                  <c:v>-3.238</c:v>
                </c:pt>
                <c:pt idx="770">
                  <c:v>-3.24</c:v>
                </c:pt>
                <c:pt idx="771">
                  <c:v>-3.2410000000000001</c:v>
                </c:pt>
                <c:pt idx="772">
                  <c:v>-3.2429999999999999</c:v>
                </c:pt>
                <c:pt idx="773">
                  <c:v>-3.2450000000000001</c:v>
                </c:pt>
                <c:pt idx="774">
                  <c:v>-3.246</c:v>
                </c:pt>
                <c:pt idx="775">
                  <c:v>-3.2480000000000002</c:v>
                </c:pt>
                <c:pt idx="776">
                  <c:v>-3.25</c:v>
                </c:pt>
                <c:pt idx="777">
                  <c:v>-3.2509999999999999</c:v>
                </c:pt>
                <c:pt idx="778">
                  <c:v>-3.2530000000000001</c:v>
                </c:pt>
                <c:pt idx="779">
                  <c:v>-3.2549999999999999</c:v>
                </c:pt>
                <c:pt idx="780">
                  <c:v>-3.2559999999999998</c:v>
                </c:pt>
                <c:pt idx="781">
                  <c:v>-3.258</c:v>
                </c:pt>
                <c:pt idx="782">
                  <c:v>-3.26</c:v>
                </c:pt>
                <c:pt idx="783">
                  <c:v>-3.2610000000000001</c:v>
                </c:pt>
                <c:pt idx="784">
                  <c:v>-3.2629999999999999</c:v>
                </c:pt>
                <c:pt idx="785">
                  <c:v>-3.2650000000000001</c:v>
                </c:pt>
                <c:pt idx="786">
                  <c:v>-3.266</c:v>
                </c:pt>
                <c:pt idx="787">
                  <c:v>-3.2679999999999998</c:v>
                </c:pt>
                <c:pt idx="788">
                  <c:v>-3.27</c:v>
                </c:pt>
                <c:pt idx="789">
                  <c:v>-3.2709999999999999</c:v>
                </c:pt>
                <c:pt idx="790">
                  <c:v>-3.2730000000000001</c:v>
                </c:pt>
                <c:pt idx="791">
                  <c:v>-3.2749999999999999</c:v>
                </c:pt>
                <c:pt idx="792">
                  <c:v>-3.2770000000000001</c:v>
                </c:pt>
                <c:pt idx="793">
                  <c:v>-3.278</c:v>
                </c:pt>
                <c:pt idx="794">
                  <c:v>-3.28</c:v>
                </c:pt>
                <c:pt idx="795">
                  <c:v>-3.282</c:v>
                </c:pt>
                <c:pt idx="796">
                  <c:v>-3.2839999999999998</c:v>
                </c:pt>
                <c:pt idx="797">
                  <c:v>-3.286</c:v>
                </c:pt>
                <c:pt idx="798">
                  <c:v>-3.2869999999999999</c:v>
                </c:pt>
                <c:pt idx="799">
                  <c:v>-3.2890000000000001</c:v>
                </c:pt>
                <c:pt idx="800">
                  <c:v>-3.2909999999999999</c:v>
                </c:pt>
                <c:pt idx="801">
                  <c:v>-3.2930000000000001</c:v>
                </c:pt>
                <c:pt idx="802">
                  <c:v>-3.2949999999999999</c:v>
                </c:pt>
                <c:pt idx="803">
                  <c:v>-3.2970000000000002</c:v>
                </c:pt>
                <c:pt idx="804">
                  <c:v>-3.2989999999999999</c:v>
                </c:pt>
                <c:pt idx="805">
                  <c:v>-3.3</c:v>
                </c:pt>
                <c:pt idx="806">
                  <c:v>-3.302</c:v>
                </c:pt>
                <c:pt idx="807">
                  <c:v>-3.3039999999999998</c:v>
                </c:pt>
                <c:pt idx="808">
                  <c:v>-3.306</c:v>
                </c:pt>
                <c:pt idx="809">
                  <c:v>-3.3069999999999999</c:v>
                </c:pt>
                <c:pt idx="810">
                  <c:v>-3.31</c:v>
                </c:pt>
                <c:pt idx="811">
                  <c:v>-3.3119999999999998</c:v>
                </c:pt>
                <c:pt idx="812">
                  <c:v>-3.3140000000000001</c:v>
                </c:pt>
                <c:pt idx="813">
                  <c:v>-3.3159999999999998</c:v>
                </c:pt>
                <c:pt idx="814">
                  <c:v>-3.3170000000000002</c:v>
                </c:pt>
                <c:pt idx="815">
                  <c:v>-3.319</c:v>
                </c:pt>
                <c:pt idx="816">
                  <c:v>-3.3210000000000002</c:v>
                </c:pt>
                <c:pt idx="817">
                  <c:v>-3.323</c:v>
                </c:pt>
                <c:pt idx="818">
                  <c:v>-3.3239999999999998</c:v>
                </c:pt>
                <c:pt idx="819">
                  <c:v>-3.3260000000000001</c:v>
                </c:pt>
                <c:pt idx="820">
                  <c:v>-3.3279999999999998</c:v>
                </c:pt>
                <c:pt idx="821">
                  <c:v>-3.33</c:v>
                </c:pt>
                <c:pt idx="822">
                  <c:v>-3.3319999999999999</c:v>
                </c:pt>
                <c:pt idx="823">
                  <c:v>-3.3340000000000001</c:v>
                </c:pt>
                <c:pt idx="824">
                  <c:v>-3.335</c:v>
                </c:pt>
                <c:pt idx="825">
                  <c:v>-3.3370000000000002</c:v>
                </c:pt>
                <c:pt idx="826">
                  <c:v>-3.339</c:v>
                </c:pt>
                <c:pt idx="827">
                  <c:v>-3.3410000000000002</c:v>
                </c:pt>
                <c:pt idx="828">
                  <c:v>-3.343</c:v>
                </c:pt>
                <c:pt idx="829">
                  <c:v>-3.3439999999999999</c:v>
                </c:pt>
                <c:pt idx="830">
                  <c:v>-3.3460000000000001</c:v>
                </c:pt>
                <c:pt idx="831">
                  <c:v>-3.3479999999999999</c:v>
                </c:pt>
                <c:pt idx="832">
                  <c:v>-3.35</c:v>
                </c:pt>
                <c:pt idx="833">
                  <c:v>-3.351</c:v>
                </c:pt>
                <c:pt idx="834">
                  <c:v>-3.3530000000000002</c:v>
                </c:pt>
                <c:pt idx="835">
                  <c:v>-3.355</c:v>
                </c:pt>
                <c:pt idx="836">
                  <c:v>-3.3570000000000002</c:v>
                </c:pt>
                <c:pt idx="837">
                  <c:v>-3.3580000000000001</c:v>
                </c:pt>
                <c:pt idx="838">
                  <c:v>-3.36</c:v>
                </c:pt>
                <c:pt idx="839">
                  <c:v>-3.3620000000000001</c:v>
                </c:pt>
                <c:pt idx="840">
                  <c:v>-3.363</c:v>
                </c:pt>
                <c:pt idx="841">
                  <c:v>-3.3650000000000002</c:v>
                </c:pt>
                <c:pt idx="842">
                  <c:v>-3.367</c:v>
                </c:pt>
                <c:pt idx="843">
                  <c:v>-3.3679999999999999</c:v>
                </c:pt>
                <c:pt idx="844">
                  <c:v>-3.37</c:v>
                </c:pt>
                <c:pt idx="845">
                  <c:v>-3.3719999999999999</c:v>
                </c:pt>
                <c:pt idx="846">
                  <c:v>-3.3740000000000001</c:v>
                </c:pt>
                <c:pt idx="847">
                  <c:v>-3.375</c:v>
                </c:pt>
                <c:pt idx="848">
                  <c:v>-3.3769999999999998</c:v>
                </c:pt>
                <c:pt idx="849">
                  <c:v>-3.379</c:v>
                </c:pt>
                <c:pt idx="850">
                  <c:v>-3.3820000000000001</c:v>
                </c:pt>
                <c:pt idx="851">
                  <c:v>-3.3839999999999999</c:v>
                </c:pt>
                <c:pt idx="852">
                  <c:v>-3.3860000000000001</c:v>
                </c:pt>
                <c:pt idx="853">
                  <c:v>-3.3879999999999999</c:v>
                </c:pt>
                <c:pt idx="854">
                  <c:v>-3.39</c:v>
                </c:pt>
                <c:pt idx="855">
                  <c:v>-3.3929999999999998</c:v>
                </c:pt>
                <c:pt idx="856">
                  <c:v>-3.395</c:v>
                </c:pt>
                <c:pt idx="857">
                  <c:v>-3.3969999999999998</c:v>
                </c:pt>
                <c:pt idx="858">
                  <c:v>-3.4</c:v>
                </c:pt>
                <c:pt idx="859">
                  <c:v>-3.4020000000000001</c:v>
                </c:pt>
                <c:pt idx="860">
                  <c:v>-3.4039999999999999</c:v>
                </c:pt>
                <c:pt idx="861">
                  <c:v>-3.407</c:v>
                </c:pt>
                <c:pt idx="862">
                  <c:v>-3.4089999999999998</c:v>
                </c:pt>
                <c:pt idx="863">
                  <c:v>-3.411</c:v>
                </c:pt>
                <c:pt idx="864">
                  <c:v>-3.4129999999999998</c:v>
                </c:pt>
                <c:pt idx="865">
                  <c:v>-3.4159999999999999</c:v>
                </c:pt>
                <c:pt idx="866">
                  <c:v>-3.4180000000000001</c:v>
                </c:pt>
                <c:pt idx="867">
                  <c:v>-3.42</c:v>
                </c:pt>
                <c:pt idx="868">
                  <c:v>-3.4220000000000002</c:v>
                </c:pt>
                <c:pt idx="869">
                  <c:v>-3.4239999999999999</c:v>
                </c:pt>
                <c:pt idx="870">
                  <c:v>-3.4260000000000002</c:v>
                </c:pt>
                <c:pt idx="871">
                  <c:v>-3.4279999999999999</c:v>
                </c:pt>
                <c:pt idx="872">
                  <c:v>-3.43</c:v>
                </c:pt>
                <c:pt idx="873">
                  <c:v>-3.4319999999999999</c:v>
                </c:pt>
                <c:pt idx="874">
                  <c:v>-3.4340000000000002</c:v>
                </c:pt>
                <c:pt idx="875">
                  <c:v>-3.4369999999999998</c:v>
                </c:pt>
                <c:pt idx="876">
                  <c:v>-3.4390000000000001</c:v>
                </c:pt>
                <c:pt idx="877">
                  <c:v>-3.4409999999999998</c:v>
                </c:pt>
                <c:pt idx="878">
                  <c:v>-3.4430000000000001</c:v>
                </c:pt>
                <c:pt idx="879">
                  <c:v>-3.4449999999999998</c:v>
                </c:pt>
                <c:pt idx="880">
                  <c:v>-3.4470000000000001</c:v>
                </c:pt>
                <c:pt idx="881">
                  <c:v>-3.4489999999999998</c:v>
                </c:pt>
                <c:pt idx="882">
                  <c:v>-3.4510000000000001</c:v>
                </c:pt>
                <c:pt idx="883">
                  <c:v>-3.4540000000000002</c:v>
                </c:pt>
                <c:pt idx="884">
                  <c:v>-3.456</c:v>
                </c:pt>
                <c:pt idx="885">
                  <c:v>-3.4580000000000002</c:v>
                </c:pt>
                <c:pt idx="886">
                  <c:v>-3.46</c:v>
                </c:pt>
                <c:pt idx="887">
                  <c:v>-3.4620000000000002</c:v>
                </c:pt>
                <c:pt idx="888">
                  <c:v>-3.464</c:v>
                </c:pt>
                <c:pt idx="889">
                  <c:v>-3.4670000000000001</c:v>
                </c:pt>
                <c:pt idx="890">
                  <c:v>-3.4689999999999999</c:v>
                </c:pt>
                <c:pt idx="891">
                  <c:v>-3.4710000000000001</c:v>
                </c:pt>
                <c:pt idx="892">
                  <c:v>-3.4729999999999999</c:v>
                </c:pt>
                <c:pt idx="893">
                  <c:v>-3.4750000000000001</c:v>
                </c:pt>
                <c:pt idx="894">
                  <c:v>-3.4769999999999999</c:v>
                </c:pt>
                <c:pt idx="895">
                  <c:v>-3.48</c:v>
                </c:pt>
                <c:pt idx="896">
                  <c:v>-3.4820000000000002</c:v>
                </c:pt>
                <c:pt idx="897">
                  <c:v>-3.484</c:v>
                </c:pt>
                <c:pt idx="898">
                  <c:v>-3.4860000000000002</c:v>
                </c:pt>
                <c:pt idx="899">
                  <c:v>-3.488</c:v>
                </c:pt>
                <c:pt idx="900">
                  <c:v>-3.49</c:v>
                </c:pt>
                <c:pt idx="901">
                  <c:v>-3.492</c:v>
                </c:pt>
                <c:pt idx="902">
                  <c:v>-3.4950000000000001</c:v>
                </c:pt>
                <c:pt idx="903">
                  <c:v>-3.4969999999999999</c:v>
                </c:pt>
                <c:pt idx="904">
                  <c:v>-3.4990000000000001</c:v>
                </c:pt>
                <c:pt idx="905">
                  <c:v>-3.5009999999999999</c:v>
                </c:pt>
                <c:pt idx="906">
                  <c:v>-3.5030000000000001</c:v>
                </c:pt>
                <c:pt idx="907">
                  <c:v>-3.5049999999999999</c:v>
                </c:pt>
                <c:pt idx="908">
                  <c:v>-3.5070000000000001</c:v>
                </c:pt>
                <c:pt idx="909">
                  <c:v>-3.51</c:v>
                </c:pt>
                <c:pt idx="910">
                  <c:v>-3.512</c:v>
                </c:pt>
                <c:pt idx="911">
                  <c:v>-3.5139999999999998</c:v>
                </c:pt>
                <c:pt idx="912">
                  <c:v>-3.516</c:v>
                </c:pt>
                <c:pt idx="913">
                  <c:v>-3.524</c:v>
                </c:pt>
                <c:pt idx="914">
                  <c:v>-3.5289999999999999</c:v>
                </c:pt>
                <c:pt idx="915">
                  <c:v>-3.5270000000000001</c:v>
                </c:pt>
                <c:pt idx="916">
                  <c:v>-3.524</c:v>
                </c:pt>
                <c:pt idx="917">
                  <c:v>-3.5259999999999998</c:v>
                </c:pt>
                <c:pt idx="918">
                  <c:v>-3.528</c:v>
                </c:pt>
                <c:pt idx="919">
                  <c:v>-3.53</c:v>
                </c:pt>
                <c:pt idx="920">
                  <c:v>-3.532</c:v>
                </c:pt>
                <c:pt idx="921">
                  <c:v>-3.5339999999999998</c:v>
                </c:pt>
                <c:pt idx="922">
                  <c:v>-3.536</c:v>
                </c:pt>
                <c:pt idx="923">
                  <c:v>-3.5379999999999998</c:v>
                </c:pt>
                <c:pt idx="924">
                  <c:v>-3.54</c:v>
                </c:pt>
                <c:pt idx="925">
                  <c:v>-3.5419999999999998</c:v>
                </c:pt>
                <c:pt idx="926">
                  <c:v>-3.544</c:v>
                </c:pt>
                <c:pt idx="927">
                  <c:v>-3.5459999999999998</c:v>
                </c:pt>
                <c:pt idx="928">
                  <c:v>-3.548</c:v>
                </c:pt>
                <c:pt idx="929">
                  <c:v>-3.55</c:v>
                </c:pt>
                <c:pt idx="930">
                  <c:v>-3.552</c:v>
                </c:pt>
                <c:pt idx="931">
                  <c:v>-3.5550000000000002</c:v>
                </c:pt>
                <c:pt idx="932">
                  <c:v>-3.5569999999999999</c:v>
                </c:pt>
                <c:pt idx="933">
                  <c:v>-3.5590000000000002</c:v>
                </c:pt>
                <c:pt idx="934">
                  <c:v>-3.5609999999999999</c:v>
                </c:pt>
                <c:pt idx="935">
                  <c:v>-3.5640000000000001</c:v>
                </c:pt>
                <c:pt idx="936">
                  <c:v>-3.5670000000000002</c:v>
                </c:pt>
                <c:pt idx="937">
                  <c:v>-3.569</c:v>
                </c:pt>
                <c:pt idx="938">
                  <c:v>-3.5720000000000001</c:v>
                </c:pt>
                <c:pt idx="939">
                  <c:v>-3.5750000000000002</c:v>
                </c:pt>
                <c:pt idx="940">
                  <c:v>-3.577</c:v>
                </c:pt>
                <c:pt idx="941">
                  <c:v>-3.58</c:v>
                </c:pt>
                <c:pt idx="942">
                  <c:v>-3.5830000000000002</c:v>
                </c:pt>
                <c:pt idx="943">
                  <c:v>-3.585</c:v>
                </c:pt>
                <c:pt idx="944">
                  <c:v>-3.5880000000000001</c:v>
                </c:pt>
                <c:pt idx="945">
                  <c:v>-3.5910000000000002</c:v>
                </c:pt>
                <c:pt idx="946">
                  <c:v>-3.5939999999999999</c:v>
                </c:pt>
                <c:pt idx="947">
                  <c:v>-3.597</c:v>
                </c:pt>
                <c:pt idx="948">
                  <c:v>-3.6</c:v>
                </c:pt>
                <c:pt idx="949">
                  <c:v>-3.6030000000000002</c:v>
                </c:pt>
                <c:pt idx="950">
                  <c:v>-3.6059999999999999</c:v>
                </c:pt>
                <c:pt idx="951">
                  <c:v>-3.6080000000000001</c:v>
                </c:pt>
                <c:pt idx="952">
                  <c:v>-3.613</c:v>
                </c:pt>
                <c:pt idx="953">
                  <c:v>-3.6179999999999999</c:v>
                </c:pt>
                <c:pt idx="954">
                  <c:v>-3.621</c:v>
                </c:pt>
                <c:pt idx="955">
                  <c:v>-3.6240000000000001</c:v>
                </c:pt>
                <c:pt idx="956">
                  <c:v>-3.6269999999999998</c:v>
                </c:pt>
                <c:pt idx="957">
                  <c:v>-3.629</c:v>
                </c:pt>
                <c:pt idx="958">
                  <c:v>-3.6320000000000001</c:v>
                </c:pt>
                <c:pt idx="959">
                  <c:v>-3.6349999999999998</c:v>
                </c:pt>
                <c:pt idx="960">
                  <c:v>-3.637</c:v>
                </c:pt>
                <c:pt idx="961">
                  <c:v>-3.64</c:v>
                </c:pt>
                <c:pt idx="962">
                  <c:v>-3.6429999999999998</c:v>
                </c:pt>
                <c:pt idx="963">
                  <c:v>-3.645</c:v>
                </c:pt>
                <c:pt idx="964">
                  <c:v>-3.6469999999999998</c:v>
                </c:pt>
                <c:pt idx="965">
                  <c:v>-3.649</c:v>
                </c:pt>
                <c:pt idx="966">
                  <c:v>-3.6509999999999998</c:v>
                </c:pt>
                <c:pt idx="967">
                  <c:v>-3.653</c:v>
                </c:pt>
                <c:pt idx="968">
                  <c:v>-3.6549999999999998</c:v>
                </c:pt>
                <c:pt idx="969">
                  <c:v>-3.657</c:v>
                </c:pt>
                <c:pt idx="970">
                  <c:v>-3.6589999999999998</c:v>
                </c:pt>
                <c:pt idx="971">
                  <c:v>-3.661</c:v>
                </c:pt>
                <c:pt idx="972">
                  <c:v>-3.6619999999999999</c:v>
                </c:pt>
                <c:pt idx="973">
                  <c:v>-3.6640000000000001</c:v>
                </c:pt>
                <c:pt idx="974">
                  <c:v>-3.6659999999999999</c:v>
                </c:pt>
                <c:pt idx="975">
                  <c:v>-3.6680000000000001</c:v>
                </c:pt>
                <c:pt idx="976">
                  <c:v>-3.67</c:v>
                </c:pt>
                <c:pt idx="977">
                  <c:v>-3.6720000000000002</c:v>
                </c:pt>
                <c:pt idx="978">
                  <c:v>-3.6739999999999999</c:v>
                </c:pt>
                <c:pt idx="979">
                  <c:v>-3.6760000000000002</c:v>
                </c:pt>
                <c:pt idx="980">
                  <c:v>-3.6779999999999999</c:v>
                </c:pt>
                <c:pt idx="981">
                  <c:v>-3.68</c:v>
                </c:pt>
                <c:pt idx="982">
                  <c:v>-3.6819999999999999</c:v>
                </c:pt>
                <c:pt idx="983">
                  <c:v>-3.6840000000000002</c:v>
                </c:pt>
                <c:pt idx="984">
                  <c:v>-3.6859999999999999</c:v>
                </c:pt>
                <c:pt idx="985">
                  <c:v>-3.6880000000000002</c:v>
                </c:pt>
                <c:pt idx="986">
                  <c:v>-3.69</c:v>
                </c:pt>
                <c:pt idx="987">
                  <c:v>-3.6920000000000002</c:v>
                </c:pt>
                <c:pt idx="988">
                  <c:v>-3.694</c:v>
                </c:pt>
                <c:pt idx="989">
                  <c:v>-3.6960000000000002</c:v>
                </c:pt>
                <c:pt idx="990">
                  <c:v>-3.698</c:v>
                </c:pt>
                <c:pt idx="991">
                  <c:v>-3.7</c:v>
                </c:pt>
                <c:pt idx="992">
                  <c:v>-3.702</c:v>
                </c:pt>
                <c:pt idx="993">
                  <c:v>-3.7040000000000002</c:v>
                </c:pt>
                <c:pt idx="994">
                  <c:v>-3.706</c:v>
                </c:pt>
                <c:pt idx="995">
                  <c:v>-3.7080000000000002</c:v>
                </c:pt>
                <c:pt idx="996">
                  <c:v>-3.71</c:v>
                </c:pt>
                <c:pt idx="997">
                  <c:v>-3.7120000000000002</c:v>
                </c:pt>
                <c:pt idx="998">
                  <c:v>-3.714</c:v>
                </c:pt>
                <c:pt idx="999">
                  <c:v>-3.7160000000000002</c:v>
                </c:pt>
                <c:pt idx="1000">
                  <c:v>-3.7189999999999999</c:v>
                </c:pt>
                <c:pt idx="1001">
                  <c:v>-3.7210000000000001</c:v>
                </c:pt>
                <c:pt idx="1002">
                  <c:v>-3.7229999999999999</c:v>
                </c:pt>
                <c:pt idx="1003">
                  <c:v>-3.7250000000000001</c:v>
                </c:pt>
                <c:pt idx="1004">
                  <c:v>-3.726</c:v>
                </c:pt>
                <c:pt idx="1005">
                  <c:v>-3.7290000000000001</c:v>
                </c:pt>
                <c:pt idx="1006">
                  <c:v>-3.7309999999999999</c:v>
                </c:pt>
                <c:pt idx="1007">
                  <c:v>-3.7330000000000001</c:v>
                </c:pt>
                <c:pt idx="1008">
                  <c:v>-3.7349999999999999</c:v>
                </c:pt>
                <c:pt idx="1009">
                  <c:v>-3.7370000000000001</c:v>
                </c:pt>
                <c:pt idx="1010">
                  <c:v>-3.74</c:v>
                </c:pt>
                <c:pt idx="1011">
                  <c:v>-3.742</c:v>
                </c:pt>
                <c:pt idx="1012">
                  <c:v>-3.7440000000000002</c:v>
                </c:pt>
                <c:pt idx="1013">
                  <c:v>-3.7469999999999999</c:v>
                </c:pt>
                <c:pt idx="1014">
                  <c:v>-3.7490000000000001</c:v>
                </c:pt>
                <c:pt idx="1015">
                  <c:v>-3.7509999999999999</c:v>
                </c:pt>
                <c:pt idx="1016">
                  <c:v>-3.7530000000000001</c:v>
                </c:pt>
                <c:pt idx="1017">
                  <c:v>-3.7559999999999998</c:v>
                </c:pt>
                <c:pt idx="1018">
                  <c:v>-3.758</c:v>
                </c:pt>
                <c:pt idx="1019">
                  <c:v>-3.76</c:v>
                </c:pt>
                <c:pt idx="1020">
                  <c:v>-3.762</c:v>
                </c:pt>
                <c:pt idx="1021">
                  <c:v>-3.7650000000000001</c:v>
                </c:pt>
                <c:pt idx="1022">
                  <c:v>-3.7669999999999999</c:v>
                </c:pt>
                <c:pt idx="1023">
                  <c:v>-3.7690000000000001</c:v>
                </c:pt>
                <c:pt idx="1024">
                  <c:v>-3.7719999999999998</c:v>
                </c:pt>
                <c:pt idx="1025">
                  <c:v>-3.774</c:v>
                </c:pt>
                <c:pt idx="1026">
                  <c:v>-3.7759999999999998</c:v>
                </c:pt>
                <c:pt idx="1027">
                  <c:v>-3.7789999999999999</c:v>
                </c:pt>
                <c:pt idx="1028">
                  <c:v>-3.7810000000000001</c:v>
                </c:pt>
                <c:pt idx="1029">
                  <c:v>-3.7829999999999999</c:v>
                </c:pt>
                <c:pt idx="1030">
                  <c:v>-3.786</c:v>
                </c:pt>
                <c:pt idx="1031">
                  <c:v>-3.7879999999999998</c:v>
                </c:pt>
                <c:pt idx="1032">
                  <c:v>-3.79</c:v>
                </c:pt>
                <c:pt idx="1033">
                  <c:v>-3.7930000000000001</c:v>
                </c:pt>
                <c:pt idx="1034">
                  <c:v>-3.7949999999999999</c:v>
                </c:pt>
                <c:pt idx="1035">
                  <c:v>-3.7970000000000002</c:v>
                </c:pt>
                <c:pt idx="1036">
                  <c:v>-3.7989999999999999</c:v>
                </c:pt>
                <c:pt idx="1037">
                  <c:v>-3.802</c:v>
                </c:pt>
                <c:pt idx="1038">
                  <c:v>-3.8039999999999998</c:v>
                </c:pt>
                <c:pt idx="1039">
                  <c:v>-3.8069999999999999</c:v>
                </c:pt>
                <c:pt idx="1040">
                  <c:v>-3.8090000000000002</c:v>
                </c:pt>
                <c:pt idx="1041">
                  <c:v>-3.8119999999999998</c:v>
                </c:pt>
                <c:pt idx="1042">
                  <c:v>-3.8140000000000001</c:v>
                </c:pt>
                <c:pt idx="1043">
                  <c:v>-3.8159999999999998</c:v>
                </c:pt>
                <c:pt idx="1044">
                  <c:v>-3.819</c:v>
                </c:pt>
                <c:pt idx="1045">
                  <c:v>-3.8210000000000002</c:v>
                </c:pt>
                <c:pt idx="1046">
                  <c:v>-3.823</c:v>
                </c:pt>
                <c:pt idx="1047">
                  <c:v>-3.8260000000000001</c:v>
                </c:pt>
                <c:pt idx="1048">
                  <c:v>-3.8290000000000002</c:v>
                </c:pt>
                <c:pt idx="1049">
                  <c:v>-3.8330000000000002</c:v>
                </c:pt>
                <c:pt idx="1050">
                  <c:v>-3.8380000000000001</c:v>
                </c:pt>
                <c:pt idx="1051">
                  <c:v>-3.8410000000000002</c:v>
                </c:pt>
                <c:pt idx="1052">
                  <c:v>-3.8450000000000002</c:v>
                </c:pt>
                <c:pt idx="1053">
                  <c:v>-3.8479999999999999</c:v>
                </c:pt>
                <c:pt idx="1054">
                  <c:v>-3.851</c:v>
                </c:pt>
                <c:pt idx="1055">
                  <c:v>-3.8559999999999999</c:v>
                </c:pt>
                <c:pt idx="1056">
                  <c:v>-3.8610000000000002</c:v>
                </c:pt>
                <c:pt idx="1057">
                  <c:v>-3.8650000000000002</c:v>
                </c:pt>
                <c:pt idx="1058">
                  <c:v>-3.8690000000000002</c:v>
                </c:pt>
                <c:pt idx="1059">
                  <c:v>-3.8730000000000002</c:v>
                </c:pt>
                <c:pt idx="1060">
                  <c:v>-3.8759999999999999</c:v>
                </c:pt>
                <c:pt idx="1061">
                  <c:v>-3.8809999999999998</c:v>
                </c:pt>
                <c:pt idx="1062">
                  <c:v>-3.8849999999999998</c:v>
                </c:pt>
                <c:pt idx="1063">
                  <c:v>-3.8889999999999998</c:v>
                </c:pt>
                <c:pt idx="1064">
                  <c:v>-3.8929999999999998</c:v>
                </c:pt>
                <c:pt idx="1065">
                  <c:v>-3.8969999999999998</c:v>
                </c:pt>
                <c:pt idx="1066">
                  <c:v>-3.9020000000000001</c:v>
                </c:pt>
                <c:pt idx="1067">
                  <c:v>-3.9060000000000001</c:v>
                </c:pt>
                <c:pt idx="1068">
                  <c:v>-3.91</c:v>
                </c:pt>
                <c:pt idx="1069">
                  <c:v>-3.9140000000000001</c:v>
                </c:pt>
                <c:pt idx="1070">
                  <c:v>-3.919</c:v>
                </c:pt>
                <c:pt idx="1071">
                  <c:v>-3.923</c:v>
                </c:pt>
                <c:pt idx="1072">
                  <c:v>-3.927</c:v>
                </c:pt>
                <c:pt idx="1073">
                  <c:v>-3.931</c:v>
                </c:pt>
                <c:pt idx="1074">
                  <c:v>-3.9350000000000001</c:v>
                </c:pt>
                <c:pt idx="1075">
                  <c:v>-3.9390000000000001</c:v>
                </c:pt>
                <c:pt idx="1076">
                  <c:v>-3.9430000000000001</c:v>
                </c:pt>
                <c:pt idx="1077">
                  <c:v>-3.9470000000000001</c:v>
                </c:pt>
                <c:pt idx="1078">
                  <c:v>-3.9510000000000001</c:v>
                </c:pt>
                <c:pt idx="1079">
                  <c:v>-3.9550000000000001</c:v>
                </c:pt>
                <c:pt idx="1080">
                  <c:v>-3.9580000000000002</c:v>
                </c:pt>
                <c:pt idx="1081">
                  <c:v>-3.9620000000000002</c:v>
                </c:pt>
                <c:pt idx="1082">
                  <c:v>-3.9660000000000002</c:v>
                </c:pt>
                <c:pt idx="1083">
                  <c:v>-3.97</c:v>
                </c:pt>
                <c:pt idx="1084">
                  <c:v>-3.9740000000000002</c:v>
                </c:pt>
                <c:pt idx="1085">
                  <c:v>-3.9780000000000002</c:v>
                </c:pt>
                <c:pt idx="1086">
                  <c:v>-3.9809999999999999</c:v>
                </c:pt>
                <c:pt idx="1087">
                  <c:v>-3.9849999999999999</c:v>
                </c:pt>
                <c:pt idx="1088">
                  <c:v>-3.9889999999999999</c:v>
                </c:pt>
                <c:pt idx="1089">
                  <c:v>-3.9929999999999999</c:v>
                </c:pt>
                <c:pt idx="1090">
                  <c:v>-3.9969999999999999</c:v>
                </c:pt>
                <c:pt idx="1091">
                  <c:v>-4.0010000000000003</c:v>
                </c:pt>
                <c:pt idx="1092">
                  <c:v>-4.0049999999999999</c:v>
                </c:pt>
                <c:pt idx="1093">
                  <c:v>-4.0090000000000003</c:v>
                </c:pt>
                <c:pt idx="1094">
                  <c:v>-4.0129999999999999</c:v>
                </c:pt>
                <c:pt idx="1095">
                  <c:v>-4.0179999999999998</c:v>
                </c:pt>
                <c:pt idx="1096">
                  <c:v>-4.0209999999999999</c:v>
                </c:pt>
                <c:pt idx="1097">
                  <c:v>-4.0259999999999998</c:v>
                </c:pt>
                <c:pt idx="1098">
                  <c:v>-4.03</c:v>
                </c:pt>
                <c:pt idx="1099">
                  <c:v>-4.0339999999999998</c:v>
                </c:pt>
                <c:pt idx="1100">
                  <c:v>-4.0380000000000003</c:v>
                </c:pt>
                <c:pt idx="1101">
                  <c:v>-4.0419999999999998</c:v>
                </c:pt>
                <c:pt idx="1102">
                  <c:v>-4.0460000000000003</c:v>
                </c:pt>
                <c:pt idx="1103">
                  <c:v>-4.05</c:v>
                </c:pt>
                <c:pt idx="1104">
                  <c:v>-4.0540000000000003</c:v>
                </c:pt>
                <c:pt idx="1105">
                  <c:v>-4.0579999999999998</c:v>
                </c:pt>
                <c:pt idx="1106">
                  <c:v>-4.0620000000000003</c:v>
                </c:pt>
                <c:pt idx="1107">
                  <c:v>-4.0659999999999998</c:v>
                </c:pt>
                <c:pt idx="1108">
                  <c:v>-4.07</c:v>
                </c:pt>
                <c:pt idx="1109">
                  <c:v>-4.0739999999999998</c:v>
                </c:pt>
                <c:pt idx="1110">
                  <c:v>-4.0780000000000003</c:v>
                </c:pt>
                <c:pt idx="1111">
                  <c:v>-4.0819999999999999</c:v>
                </c:pt>
                <c:pt idx="1112">
                  <c:v>-4.0860000000000003</c:v>
                </c:pt>
                <c:pt idx="1113">
                  <c:v>-4.09</c:v>
                </c:pt>
                <c:pt idx="1114">
                  <c:v>-4.0940000000000003</c:v>
                </c:pt>
                <c:pt idx="1115">
                  <c:v>-4.0979999999999999</c:v>
                </c:pt>
                <c:pt idx="1116">
                  <c:v>-4.1020000000000003</c:v>
                </c:pt>
                <c:pt idx="1117">
                  <c:v>-4.1059999999999999</c:v>
                </c:pt>
                <c:pt idx="1118">
                  <c:v>-4.1100000000000003</c:v>
                </c:pt>
                <c:pt idx="1119">
                  <c:v>-4.1139999999999999</c:v>
                </c:pt>
                <c:pt idx="1120">
                  <c:v>-4.1180000000000003</c:v>
                </c:pt>
                <c:pt idx="1121">
                  <c:v>-4.1219999999999999</c:v>
                </c:pt>
                <c:pt idx="1122">
                  <c:v>-4.1269999999999998</c:v>
                </c:pt>
                <c:pt idx="1123">
                  <c:v>-4.1310000000000002</c:v>
                </c:pt>
                <c:pt idx="1124">
                  <c:v>-4.1349999999999998</c:v>
                </c:pt>
                <c:pt idx="1125">
                  <c:v>-4.1390000000000002</c:v>
                </c:pt>
                <c:pt idx="1126">
                  <c:v>-4.1429999999999998</c:v>
                </c:pt>
                <c:pt idx="1127">
                  <c:v>-4.1470000000000002</c:v>
                </c:pt>
                <c:pt idx="1128">
                  <c:v>-4.1509999999999998</c:v>
                </c:pt>
                <c:pt idx="1129">
                  <c:v>-4.1550000000000002</c:v>
                </c:pt>
                <c:pt idx="1130">
                  <c:v>-4.1589999999999998</c:v>
                </c:pt>
                <c:pt idx="1131">
                  <c:v>-4.1630000000000003</c:v>
                </c:pt>
                <c:pt idx="1132">
                  <c:v>-4.1680000000000001</c:v>
                </c:pt>
                <c:pt idx="1133">
                  <c:v>-4.1719999999999997</c:v>
                </c:pt>
                <c:pt idx="1134">
                  <c:v>-4.1760000000000002</c:v>
                </c:pt>
                <c:pt idx="1135">
                  <c:v>-4.18</c:v>
                </c:pt>
                <c:pt idx="1136">
                  <c:v>-4.1849999999999996</c:v>
                </c:pt>
                <c:pt idx="1137">
                  <c:v>-4.1890000000000001</c:v>
                </c:pt>
                <c:pt idx="1138">
                  <c:v>-4.1929999999999996</c:v>
                </c:pt>
                <c:pt idx="1139">
                  <c:v>-4.1970000000000001</c:v>
                </c:pt>
                <c:pt idx="1140">
                  <c:v>-4.2009999999999996</c:v>
                </c:pt>
                <c:pt idx="1141">
                  <c:v>-4.2060000000000004</c:v>
                </c:pt>
                <c:pt idx="1142">
                  <c:v>-4.21</c:v>
                </c:pt>
                <c:pt idx="1143">
                  <c:v>-4.2140000000000004</c:v>
                </c:pt>
                <c:pt idx="1144">
                  <c:v>-4.2190000000000003</c:v>
                </c:pt>
                <c:pt idx="1145">
                  <c:v>-4.2229999999999999</c:v>
                </c:pt>
                <c:pt idx="1146">
                  <c:v>-4.2270000000000003</c:v>
                </c:pt>
                <c:pt idx="1147">
                  <c:v>-4.2309999999999999</c:v>
                </c:pt>
                <c:pt idx="1148">
                  <c:v>-4.2359999999999998</c:v>
                </c:pt>
                <c:pt idx="1149">
                  <c:v>-4.24</c:v>
                </c:pt>
                <c:pt idx="1150">
                  <c:v>-4.2439999999999998</c:v>
                </c:pt>
                <c:pt idx="1151">
                  <c:v>-4.2480000000000002</c:v>
                </c:pt>
                <c:pt idx="1152">
                  <c:v>-4.2530000000000001</c:v>
                </c:pt>
                <c:pt idx="1153">
                  <c:v>-4.2569999999999997</c:v>
                </c:pt>
                <c:pt idx="1154">
                  <c:v>-4.2610000000000001</c:v>
                </c:pt>
                <c:pt idx="1155">
                  <c:v>-4.2649999999999997</c:v>
                </c:pt>
                <c:pt idx="1156">
                  <c:v>-4.2699999999999996</c:v>
                </c:pt>
                <c:pt idx="1157">
                  <c:v>-4.274</c:v>
                </c:pt>
                <c:pt idx="1158">
                  <c:v>-4.2779999999999996</c:v>
                </c:pt>
                <c:pt idx="1159">
                  <c:v>-4.282</c:v>
                </c:pt>
                <c:pt idx="1160">
                  <c:v>-4.2869999999999999</c:v>
                </c:pt>
                <c:pt idx="1161">
                  <c:v>-4.2910000000000004</c:v>
                </c:pt>
                <c:pt idx="1162">
                  <c:v>-4.2949999999999999</c:v>
                </c:pt>
                <c:pt idx="1163">
                  <c:v>-4.3040000000000003</c:v>
                </c:pt>
                <c:pt idx="1164">
                  <c:v>-4.3109999999999999</c:v>
                </c:pt>
                <c:pt idx="1165">
                  <c:v>-4.3170000000000002</c:v>
                </c:pt>
                <c:pt idx="1166">
                  <c:v>-4.3220000000000001</c:v>
                </c:pt>
                <c:pt idx="1167">
                  <c:v>-4.327</c:v>
                </c:pt>
                <c:pt idx="1168">
                  <c:v>-4.3319999999999999</c:v>
                </c:pt>
                <c:pt idx="1169">
                  <c:v>-4.3369999999999997</c:v>
                </c:pt>
                <c:pt idx="1170">
                  <c:v>-4.343</c:v>
                </c:pt>
                <c:pt idx="1171">
                  <c:v>-4.3479999999999999</c:v>
                </c:pt>
                <c:pt idx="1172">
                  <c:v>-4.3529999999999998</c:v>
                </c:pt>
                <c:pt idx="1173">
                  <c:v>-4.3579999999999997</c:v>
                </c:pt>
                <c:pt idx="1174">
                  <c:v>-4.3620000000000001</c:v>
                </c:pt>
                <c:pt idx="1175">
                  <c:v>-4.367</c:v>
                </c:pt>
                <c:pt idx="1176">
                  <c:v>-4.3789999999999996</c:v>
                </c:pt>
                <c:pt idx="1177">
                  <c:v>-4.3949999999999996</c:v>
                </c:pt>
                <c:pt idx="1178">
                  <c:v>-4.4260000000000002</c:v>
                </c:pt>
                <c:pt idx="1179">
                  <c:v>-4.4320000000000004</c:v>
                </c:pt>
                <c:pt idx="1180">
                  <c:v>-4.4320000000000004</c:v>
                </c:pt>
                <c:pt idx="1181">
                  <c:v>-4.4329999999999998</c:v>
                </c:pt>
                <c:pt idx="1182">
                  <c:v>-4.4329999999999998</c:v>
                </c:pt>
                <c:pt idx="1183">
                  <c:v>-4.4340000000000002</c:v>
                </c:pt>
                <c:pt idx="1184">
                  <c:v>-4.444</c:v>
                </c:pt>
                <c:pt idx="1185">
                  <c:v>-4.4459999999999997</c:v>
                </c:pt>
                <c:pt idx="1186">
                  <c:v>-4.4470000000000001</c:v>
                </c:pt>
                <c:pt idx="1187">
                  <c:v>-4.4470000000000001</c:v>
                </c:pt>
                <c:pt idx="1188">
                  <c:v>-4.4480000000000004</c:v>
                </c:pt>
                <c:pt idx="1189">
                  <c:v>-4.4480000000000004</c:v>
                </c:pt>
                <c:pt idx="1190">
                  <c:v>-4.4480000000000004</c:v>
                </c:pt>
                <c:pt idx="1191">
                  <c:v>-4.4480000000000004</c:v>
                </c:pt>
                <c:pt idx="1192">
                  <c:v>-4.4509999999999996</c:v>
                </c:pt>
                <c:pt idx="1193">
                  <c:v>-4.4569999999999999</c:v>
                </c:pt>
                <c:pt idx="1194">
                  <c:v>-4.4550000000000001</c:v>
                </c:pt>
                <c:pt idx="1195">
                  <c:v>-4.4489999999999998</c:v>
                </c:pt>
                <c:pt idx="1196">
                  <c:v>-4.4470000000000001</c:v>
                </c:pt>
                <c:pt idx="1197">
                  <c:v>-4.4470000000000001</c:v>
                </c:pt>
                <c:pt idx="1198">
                  <c:v>-4.4470000000000001</c:v>
                </c:pt>
                <c:pt idx="1199">
                  <c:v>-4.4459999999999997</c:v>
                </c:pt>
                <c:pt idx="1200">
                  <c:v>-4.4459999999999997</c:v>
                </c:pt>
                <c:pt idx="1201">
                  <c:v>-4.4459999999999997</c:v>
                </c:pt>
                <c:pt idx="1202">
                  <c:v>-4.4459999999999997</c:v>
                </c:pt>
                <c:pt idx="1203">
                  <c:v>-4.4450000000000003</c:v>
                </c:pt>
                <c:pt idx="1204">
                  <c:v>-4.4450000000000003</c:v>
                </c:pt>
                <c:pt idx="1205">
                  <c:v>-4.4450000000000003</c:v>
                </c:pt>
                <c:pt idx="1206">
                  <c:v>-4.4450000000000003</c:v>
                </c:pt>
                <c:pt idx="1207">
                  <c:v>-4.4450000000000003</c:v>
                </c:pt>
                <c:pt idx="1208">
                  <c:v>-4.4450000000000003</c:v>
                </c:pt>
                <c:pt idx="1209">
                  <c:v>-4.4470000000000001</c:v>
                </c:pt>
                <c:pt idx="1210">
                  <c:v>-4.4470000000000001</c:v>
                </c:pt>
                <c:pt idx="1211">
                  <c:v>-4.4480000000000004</c:v>
                </c:pt>
                <c:pt idx="1212">
                  <c:v>-4.4470000000000001</c:v>
                </c:pt>
                <c:pt idx="1213">
                  <c:v>-4.4480000000000004</c:v>
                </c:pt>
                <c:pt idx="1214">
                  <c:v>-4.4480000000000004</c:v>
                </c:pt>
                <c:pt idx="1215">
                  <c:v>-4.4480000000000004</c:v>
                </c:pt>
                <c:pt idx="1216">
                  <c:v>-4.4480000000000004</c:v>
                </c:pt>
                <c:pt idx="1217">
                  <c:v>-4.4480000000000004</c:v>
                </c:pt>
                <c:pt idx="1218">
                  <c:v>-4.4480000000000004</c:v>
                </c:pt>
                <c:pt idx="1219">
                  <c:v>-4.4480000000000004</c:v>
                </c:pt>
                <c:pt idx="1220">
                  <c:v>-4.4480000000000004</c:v>
                </c:pt>
                <c:pt idx="1221">
                  <c:v>-4.4480000000000004</c:v>
                </c:pt>
                <c:pt idx="1222">
                  <c:v>-4.4480000000000004</c:v>
                </c:pt>
                <c:pt idx="1223">
                  <c:v>-4.4480000000000004</c:v>
                </c:pt>
                <c:pt idx="1224">
                  <c:v>-4.4480000000000004</c:v>
                </c:pt>
                <c:pt idx="1225">
                  <c:v>-4.4480000000000004</c:v>
                </c:pt>
                <c:pt idx="1226">
                  <c:v>-4.4480000000000004</c:v>
                </c:pt>
                <c:pt idx="1227">
                  <c:v>-4.4480000000000004</c:v>
                </c:pt>
                <c:pt idx="1228">
                  <c:v>-4.4480000000000004</c:v>
                </c:pt>
                <c:pt idx="1229">
                  <c:v>-4.4480000000000004</c:v>
                </c:pt>
                <c:pt idx="1230">
                  <c:v>-4.4480000000000004</c:v>
                </c:pt>
                <c:pt idx="1231">
                  <c:v>-4.4489999999999998</c:v>
                </c:pt>
                <c:pt idx="1232">
                  <c:v>-4.4480000000000004</c:v>
                </c:pt>
                <c:pt idx="1233">
                  <c:v>-4.4480000000000004</c:v>
                </c:pt>
                <c:pt idx="1234">
                  <c:v>-4.4480000000000004</c:v>
                </c:pt>
                <c:pt idx="1235">
                  <c:v>-4.4480000000000004</c:v>
                </c:pt>
                <c:pt idx="1236">
                  <c:v>-4.4480000000000004</c:v>
                </c:pt>
                <c:pt idx="1237">
                  <c:v>-4.4480000000000004</c:v>
                </c:pt>
                <c:pt idx="1238">
                  <c:v>-4.4480000000000004</c:v>
                </c:pt>
                <c:pt idx="1239">
                  <c:v>-4.4470000000000001</c:v>
                </c:pt>
                <c:pt idx="1240">
                  <c:v>-4.4470000000000001</c:v>
                </c:pt>
                <c:pt idx="1241">
                  <c:v>-4.4459999999999997</c:v>
                </c:pt>
                <c:pt idx="1242">
                  <c:v>-4.4450000000000003</c:v>
                </c:pt>
                <c:pt idx="1243">
                  <c:v>-4.4420000000000002</c:v>
                </c:pt>
                <c:pt idx="1244">
                  <c:v>-4.4329999999999998</c:v>
                </c:pt>
                <c:pt idx="1245">
                  <c:v>-4.407</c:v>
                </c:pt>
                <c:pt idx="1246">
                  <c:v>-4.3410000000000002</c:v>
                </c:pt>
                <c:pt idx="1247">
                  <c:v>-4.2709999999999999</c:v>
                </c:pt>
                <c:pt idx="1248">
                  <c:v>-4.2119999999999997</c:v>
                </c:pt>
                <c:pt idx="1249">
                  <c:v>-4.1619999999999999</c:v>
                </c:pt>
                <c:pt idx="1250">
                  <c:v>-4.1180000000000003</c:v>
                </c:pt>
                <c:pt idx="1251">
                  <c:v>-4.0789999999999997</c:v>
                </c:pt>
                <c:pt idx="1252">
                  <c:v>-4.0430000000000001</c:v>
                </c:pt>
                <c:pt idx="1253">
                  <c:v>-4.0110000000000001</c:v>
                </c:pt>
                <c:pt idx="1254">
                  <c:v>-3.9809999999999999</c:v>
                </c:pt>
                <c:pt idx="1255">
                  <c:v>-3.948</c:v>
                </c:pt>
                <c:pt idx="1256">
                  <c:v>-3.8940000000000001</c:v>
                </c:pt>
                <c:pt idx="1257">
                  <c:v>-3.823</c:v>
                </c:pt>
                <c:pt idx="1258">
                  <c:v>-3.6949999999999998</c:v>
                </c:pt>
                <c:pt idx="1259">
                  <c:v>-3.49</c:v>
                </c:pt>
                <c:pt idx="1260">
                  <c:v>-3.2559999999999998</c:v>
                </c:pt>
                <c:pt idx="1261">
                  <c:v>-3.0779999999999998</c:v>
                </c:pt>
                <c:pt idx="1262">
                  <c:v>-2.9380000000000002</c:v>
                </c:pt>
                <c:pt idx="1263">
                  <c:v>-2.7909999999999999</c:v>
                </c:pt>
                <c:pt idx="1264">
                  <c:v>-2.64</c:v>
                </c:pt>
                <c:pt idx="1265">
                  <c:v>-2.4809999999999999</c:v>
                </c:pt>
                <c:pt idx="1266">
                  <c:v>-2.3199999999999998</c:v>
                </c:pt>
                <c:pt idx="1267">
                  <c:v>-2.1539999999999999</c:v>
                </c:pt>
                <c:pt idx="1268">
                  <c:v>-1.98</c:v>
                </c:pt>
                <c:pt idx="1269">
                  <c:v>-1.8069999999999999</c:v>
                </c:pt>
                <c:pt idx="1270">
                  <c:v>-1.6319999999999999</c:v>
                </c:pt>
                <c:pt idx="1271">
                  <c:v>-1.4530000000000001</c:v>
                </c:pt>
                <c:pt idx="1272">
                  <c:v>-1.278</c:v>
                </c:pt>
                <c:pt idx="1273">
                  <c:v>-1.119</c:v>
                </c:pt>
                <c:pt idx="1274">
                  <c:v>-0.96989999999999998</c:v>
                </c:pt>
                <c:pt idx="1275">
                  <c:v>-0.83979999999999999</c:v>
                </c:pt>
                <c:pt idx="1276">
                  <c:v>-0.71509999999999996</c:v>
                </c:pt>
                <c:pt idx="1277">
                  <c:v>-0.61729999999999996</c:v>
                </c:pt>
                <c:pt idx="1278">
                  <c:v>-0.53539999999999999</c:v>
                </c:pt>
                <c:pt idx="1279">
                  <c:v>-0.45329999999999998</c:v>
                </c:pt>
                <c:pt idx="1280">
                  <c:v>-0.36309999999999998</c:v>
                </c:pt>
                <c:pt idx="1281">
                  <c:v>-0.28110000000000002</c:v>
                </c:pt>
                <c:pt idx="1282">
                  <c:v>-0.21790000000000001</c:v>
                </c:pt>
                <c:pt idx="1283">
                  <c:v>-0.1618</c:v>
                </c:pt>
                <c:pt idx="1284">
                  <c:v>-0.13200000000000001</c:v>
                </c:pt>
                <c:pt idx="1285">
                  <c:v>-0.1186</c:v>
                </c:pt>
                <c:pt idx="1286">
                  <c:v>-0.1124</c:v>
                </c:pt>
                <c:pt idx="1287">
                  <c:v>-0.1114</c:v>
                </c:pt>
                <c:pt idx="1288">
                  <c:v>-0.1114</c:v>
                </c:pt>
                <c:pt idx="1289">
                  <c:v>-0.1113</c:v>
                </c:pt>
                <c:pt idx="1290">
                  <c:v>-0.11119999999999999</c:v>
                </c:pt>
                <c:pt idx="1291">
                  <c:v>-0.11119999999999999</c:v>
                </c:pt>
                <c:pt idx="1292">
                  <c:v>-0.111</c:v>
                </c:pt>
                <c:pt idx="1293">
                  <c:v>-0.111</c:v>
                </c:pt>
                <c:pt idx="1294">
                  <c:v>-0.111</c:v>
                </c:pt>
                <c:pt idx="1295">
                  <c:v>-0.111</c:v>
                </c:pt>
                <c:pt idx="1296">
                  <c:v>-0.1109</c:v>
                </c:pt>
                <c:pt idx="1297">
                  <c:v>-0.1109</c:v>
                </c:pt>
                <c:pt idx="1298">
                  <c:v>-0.1109</c:v>
                </c:pt>
                <c:pt idx="1299">
                  <c:v>-0.1109</c:v>
                </c:pt>
                <c:pt idx="1300">
                  <c:v>-0.1109</c:v>
                </c:pt>
                <c:pt idx="1301">
                  <c:v>-0.1108</c:v>
                </c:pt>
                <c:pt idx="1302">
                  <c:v>-0.1108</c:v>
                </c:pt>
                <c:pt idx="1303">
                  <c:v>-0.11070000000000001</c:v>
                </c:pt>
                <c:pt idx="1304">
                  <c:v>-0.1108</c:v>
                </c:pt>
                <c:pt idx="1305">
                  <c:v>-0.1106</c:v>
                </c:pt>
                <c:pt idx="1306">
                  <c:v>-0.1106</c:v>
                </c:pt>
                <c:pt idx="1307">
                  <c:v>-0.11070000000000001</c:v>
                </c:pt>
                <c:pt idx="1308">
                  <c:v>-0.1106</c:v>
                </c:pt>
                <c:pt idx="1309">
                  <c:v>-0.11070000000000001</c:v>
                </c:pt>
                <c:pt idx="1310">
                  <c:v>-0.1106</c:v>
                </c:pt>
                <c:pt idx="1311">
                  <c:v>-0.1106</c:v>
                </c:pt>
                <c:pt idx="1312">
                  <c:v>-0.1106</c:v>
                </c:pt>
                <c:pt idx="1313">
                  <c:v>-0.1106</c:v>
                </c:pt>
                <c:pt idx="1314">
                  <c:v>-0.1106</c:v>
                </c:pt>
                <c:pt idx="1315">
                  <c:v>-0.1105</c:v>
                </c:pt>
                <c:pt idx="1316">
                  <c:v>-0.1105</c:v>
                </c:pt>
                <c:pt idx="1317">
                  <c:v>-0.1105</c:v>
                </c:pt>
                <c:pt idx="1318">
                  <c:v>-0.1105</c:v>
                </c:pt>
                <c:pt idx="1319">
                  <c:v>-0.1106</c:v>
                </c:pt>
                <c:pt idx="1320">
                  <c:v>-0.1104</c:v>
                </c:pt>
                <c:pt idx="1321">
                  <c:v>-0.1104</c:v>
                </c:pt>
                <c:pt idx="1322">
                  <c:v>-0.1105</c:v>
                </c:pt>
                <c:pt idx="1323">
                  <c:v>-0.1104</c:v>
                </c:pt>
                <c:pt idx="1324">
                  <c:v>-0.1105</c:v>
                </c:pt>
                <c:pt idx="1325">
                  <c:v>-0.1105</c:v>
                </c:pt>
                <c:pt idx="1326">
                  <c:v>-0.1104</c:v>
                </c:pt>
                <c:pt idx="1327">
                  <c:v>-0.1103</c:v>
                </c:pt>
                <c:pt idx="1328">
                  <c:v>-0.1103</c:v>
                </c:pt>
                <c:pt idx="1329">
                  <c:v>-0.1103</c:v>
                </c:pt>
                <c:pt idx="1330">
                  <c:v>-0.1104</c:v>
                </c:pt>
                <c:pt idx="1331">
                  <c:v>-0.1104</c:v>
                </c:pt>
                <c:pt idx="1332">
                  <c:v>-0.1104</c:v>
                </c:pt>
                <c:pt idx="1333">
                  <c:v>-0.1104</c:v>
                </c:pt>
                <c:pt idx="1334">
                  <c:v>-0.1104</c:v>
                </c:pt>
                <c:pt idx="1335">
                  <c:v>-0.1103</c:v>
                </c:pt>
                <c:pt idx="1336">
                  <c:v>-0.1103</c:v>
                </c:pt>
                <c:pt idx="1337">
                  <c:v>-0.11020000000000001</c:v>
                </c:pt>
                <c:pt idx="1338">
                  <c:v>-0.1103</c:v>
                </c:pt>
                <c:pt idx="1339">
                  <c:v>-0.1104</c:v>
                </c:pt>
                <c:pt idx="1340">
                  <c:v>-0.11020000000000001</c:v>
                </c:pt>
                <c:pt idx="1341">
                  <c:v>-0.1103</c:v>
                </c:pt>
                <c:pt idx="1342">
                  <c:v>-0.1103</c:v>
                </c:pt>
                <c:pt idx="1343">
                  <c:v>-0.11020000000000001</c:v>
                </c:pt>
                <c:pt idx="1344">
                  <c:v>-0.11020000000000001</c:v>
                </c:pt>
                <c:pt idx="1345">
                  <c:v>-0.1101</c:v>
                </c:pt>
                <c:pt idx="1346">
                  <c:v>-0.1101</c:v>
                </c:pt>
                <c:pt idx="1347">
                  <c:v>-0.1103</c:v>
                </c:pt>
                <c:pt idx="1348">
                  <c:v>-0.11020000000000001</c:v>
                </c:pt>
                <c:pt idx="1349">
                  <c:v>-0.1103</c:v>
                </c:pt>
                <c:pt idx="1350">
                  <c:v>-0.11020000000000001</c:v>
                </c:pt>
                <c:pt idx="1351">
                  <c:v>-0.1101</c:v>
                </c:pt>
                <c:pt idx="1352">
                  <c:v>-0.11020000000000001</c:v>
                </c:pt>
                <c:pt idx="1353">
                  <c:v>-0.11020000000000001</c:v>
                </c:pt>
                <c:pt idx="1354">
                  <c:v>-0.1101</c:v>
                </c:pt>
                <c:pt idx="1355">
                  <c:v>-0.11020000000000001</c:v>
                </c:pt>
                <c:pt idx="1356">
                  <c:v>-0.11020000000000001</c:v>
                </c:pt>
                <c:pt idx="1357">
                  <c:v>-0.1101</c:v>
                </c:pt>
                <c:pt idx="1358">
                  <c:v>-0.1101</c:v>
                </c:pt>
                <c:pt idx="1359">
                  <c:v>-0.11020000000000001</c:v>
                </c:pt>
                <c:pt idx="1360">
                  <c:v>-0.11</c:v>
                </c:pt>
                <c:pt idx="1361">
                  <c:v>-0.11</c:v>
                </c:pt>
                <c:pt idx="1362">
                  <c:v>-0.11</c:v>
                </c:pt>
                <c:pt idx="1363">
                  <c:v>-0.11</c:v>
                </c:pt>
                <c:pt idx="1364">
                  <c:v>-0.11</c:v>
                </c:pt>
                <c:pt idx="1365">
                  <c:v>-0.11</c:v>
                </c:pt>
                <c:pt idx="1366">
                  <c:v>-0.11</c:v>
                </c:pt>
                <c:pt idx="1367">
                  <c:v>-0.11</c:v>
                </c:pt>
                <c:pt idx="1368">
                  <c:v>-0.11</c:v>
                </c:pt>
                <c:pt idx="1369">
                  <c:v>-0.11</c:v>
                </c:pt>
                <c:pt idx="1370">
                  <c:v>-0.11</c:v>
                </c:pt>
                <c:pt idx="1371">
                  <c:v>-0.1101</c:v>
                </c:pt>
                <c:pt idx="1372">
                  <c:v>-0.1099</c:v>
                </c:pt>
                <c:pt idx="1373">
                  <c:v>-0.1099</c:v>
                </c:pt>
                <c:pt idx="1374">
                  <c:v>-0.1099</c:v>
                </c:pt>
                <c:pt idx="1375">
                  <c:v>-0.1099</c:v>
                </c:pt>
                <c:pt idx="1376">
                  <c:v>-0.1099</c:v>
                </c:pt>
                <c:pt idx="1377">
                  <c:v>-0.1099</c:v>
                </c:pt>
                <c:pt idx="1378">
                  <c:v>-0.1099</c:v>
                </c:pt>
                <c:pt idx="1379">
                  <c:v>-0.1099</c:v>
                </c:pt>
                <c:pt idx="1380">
                  <c:v>-0.10979999999999999</c:v>
                </c:pt>
                <c:pt idx="1381">
                  <c:v>-0.1099</c:v>
                </c:pt>
                <c:pt idx="1382">
                  <c:v>-0.1099</c:v>
                </c:pt>
                <c:pt idx="1383">
                  <c:v>-0.10979999999999999</c:v>
                </c:pt>
                <c:pt idx="1384">
                  <c:v>-0.1099</c:v>
                </c:pt>
                <c:pt idx="1385">
                  <c:v>-0.1099</c:v>
                </c:pt>
                <c:pt idx="1386">
                  <c:v>-0.1099</c:v>
                </c:pt>
                <c:pt idx="1387">
                  <c:v>-0.1099</c:v>
                </c:pt>
                <c:pt idx="1388">
                  <c:v>-0.10979999999999999</c:v>
                </c:pt>
                <c:pt idx="1389">
                  <c:v>-0.10979999999999999</c:v>
                </c:pt>
                <c:pt idx="1390">
                  <c:v>-0.10979999999999999</c:v>
                </c:pt>
                <c:pt idx="1391">
                  <c:v>-0.1099</c:v>
                </c:pt>
                <c:pt idx="1392">
                  <c:v>-0.1099</c:v>
                </c:pt>
                <c:pt idx="1393">
                  <c:v>-0.1099</c:v>
                </c:pt>
                <c:pt idx="1394">
                  <c:v>-0.1099</c:v>
                </c:pt>
                <c:pt idx="1395">
                  <c:v>-0.10979999999999999</c:v>
                </c:pt>
                <c:pt idx="1396">
                  <c:v>-0.10979999999999999</c:v>
                </c:pt>
                <c:pt idx="1397">
                  <c:v>-0.10970000000000001</c:v>
                </c:pt>
                <c:pt idx="1398">
                  <c:v>-0.10979999999999999</c:v>
                </c:pt>
                <c:pt idx="1399">
                  <c:v>-0.10970000000000001</c:v>
                </c:pt>
                <c:pt idx="1400">
                  <c:v>-0.10979999999999999</c:v>
                </c:pt>
                <c:pt idx="1401">
                  <c:v>-0.10979999999999999</c:v>
                </c:pt>
                <c:pt idx="1402">
                  <c:v>-0.10970000000000001</c:v>
                </c:pt>
                <c:pt idx="1403">
                  <c:v>-0.10979999999999999</c:v>
                </c:pt>
                <c:pt idx="1404">
                  <c:v>-0.10979999999999999</c:v>
                </c:pt>
                <c:pt idx="1405">
                  <c:v>-0.10979999999999999</c:v>
                </c:pt>
                <c:pt idx="1406">
                  <c:v>-0.10970000000000001</c:v>
                </c:pt>
                <c:pt idx="1407">
                  <c:v>-0.10979999999999999</c:v>
                </c:pt>
                <c:pt idx="1408">
                  <c:v>-0.10970000000000001</c:v>
                </c:pt>
                <c:pt idx="1409">
                  <c:v>-0.10970000000000001</c:v>
                </c:pt>
                <c:pt idx="1410">
                  <c:v>-0.10979999999999999</c:v>
                </c:pt>
                <c:pt idx="1411">
                  <c:v>-0.10970000000000001</c:v>
                </c:pt>
                <c:pt idx="1412">
                  <c:v>-0.10979999999999999</c:v>
                </c:pt>
                <c:pt idx="1413">
                  <c:v>-0.10970000000000001</c:v>
                </c:pt>
                <c:pt idx="1414">
                  <c:v>-0.10970000000000001</c:v>
                </c:pt>
                <c:pt idx="1415">
                  <c:v>-0.10970000000000001</c:v>
                </c:pt>
                <c:pt idx="1416">
                  <c:v>-0.1096</c:v>
                </c:pt>
                <c:pt idx="1417">
                  <c:v>-0.10970000000000001</c:v>
                </c:pt>
                <c:pt idx="1418">
                  <c:v>-0.10970000000000001</c:v>
                </c:pt>
                <c:pt idx="1419">
                  <c:v>-0.10970000000000001</c:v>
                </c:pt>
                <c:pt idx="1420">
                  <c:v>-0.10970000000000001</c:v>
                </c:pt>
                <c:pt idx="1421">
                  <c:v>-0.1094</c:v>
                </c:pt>
                <c:pt idx="1422">
                  <c:v>-0.10639999999999999</c:v>
                </c:pt>
                <c:pt idx="1423">
                  <c:v>-0.1081</c:v>
                </c:pt>
                <c:pt idx="1424">
                  <c:v>-0.1084</c:v>
                </c:pt>
                <c:pt idx="1425">
                  <c:v>-0.1085</c:v>
                </c:pt>
                <c:pt idx="1426">
                  <c:v>-0.1084</c:v>
                </c:pt>
                <c:pt idx="1427">
                  <c:v>-0.1087</c:v>
                </c:pt>
                <c:pt idx="1428">
                  <c:v>-0.1086</c:v>
                </c:pt>
                <c:pt idx="1429">
                  <c:v>-0.1087</c:v>
                </c:pt>
                <c:pt idx="1430">
                  <c:v>-0.1087</c:v>
                </c:pt>
                <c:pt idx="1431">
                  <c:v>-0.10879999999999999</c:v>
                </c:pt>
                <c:pt idx="1432">
                  <c:v>-0.1087</c:v>
                </c:pt>
                <c:pt idx="1433">
                  <c:v>-0.1087</c:v>
                </c:pt>
                <c:pt idx="1434">
                  <c:v>-0.10879999999999999</c:v>
                </c:pt>
                <c:pt idx="1435">
                  <c:v>-0.1087</c:v>
                </c:pt>
                <c:pt idx="1436">
                  <c:v>-0.10879999999999999</c:v>
                </c:pt>
                <c:pt idx="1437">
                  <c:v>-0.1087</c:v>
                </c:pt>
                <c:pt idx="1438">
                  <c:v>-0.10879999999999999</c:v>
                </c:pt>
                <c:pt idx="1439">
                  <c:v>-0.1089</c:v>
                </c:pt>
                <c:pt idx="1440">
                  <c:v>-0.1089</c:v>
                </c:pt>
                <c:pt idx="1441">
                  <c:v>-0.10879999999999999</c:v>
                </c:pt>
                <c:pt idx="1442">
                  <c:v>-0.1089</c:v>
                </c:pt>
                <c:pt idx="1443">
                  <c:v>-0.1089</c:v>
                </c:pt>
                <c:pt idx="1444">
                  <c:v>-0.1089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7-4DAA-B70C-CDBB1243F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1343"/>
        <c:axId val="26251823"/>
      </c:scatterChart>
      <c:valAx>
        <c:axId val="2625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251823"/>
        <c:crosses val="autoZero"/>
        <c:crossBetween val="midCat"/>
      </c:valAx>
      <c:valAx>
        <c:axId val="2625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25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'T1-2'!$B$1</c:f>
              <c:strCache>
                <c:ptCount val="1"/>
                <c:pt idx="0">
                  <c:v>mm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'T1-2'!$A$2:$A$1468</c:f>
              <c:numCache>
                <c:formatCode>0.00</c:formatCode>
                <c:ptCount val="1467"/>
                <c:pt idx="0">
                  <c:v>2.702</c:v>
                </c:pt>
                <c:pt idx="1">
                  <c:v>2.6930000000000001</c:v>
                </c:pt>
                <c:pt idx="2">
                  <c:v>2.6909999999999998</c:v>
                </c:pt>
                <c:pt idx="3">
                  <c:v>2.694</c:v>
                </c:pt>
                <c:pt idx="4">
                  <c:v>2.7</c:v>
                </c:pt>
                <c:pt idx="5">
                  <c:v>2.7050000000000001</c:v>
                </c:pt>
                <c:pt idx="6">
                  <c:v>2.702</c:v>
                </c:pt>
                <c:pt idx="7">
                  <c:v>2.6920000000000002</c:v>
                </c:pt>
                <c:pt idx="8">
                  <c:v>2.7</c:v>
                </c:pt>
                <c:pt idx="9">
                  <c:v>2.7010000000000001</c:v>
                </c:pt>
                <c:pt idx="10">
                  <c:v>2.694</c:v>
                </c:pt>
                <c:pt idx="11">
                  <c:v>2.6949999999999998</c:v>
                </c:pt>
                <c:pt idx="12">
                  <c:v>2.6930000000000001</c:v>
                </c:pt>
                <c:pt idx="13">
                  <c:v>2.6890000000000001</c:v>
                </c:pt>
                <c:pt idx="14">
                  <c:v>2.6920000000000002</c:v>
                </c:pt>
                <c:pt idx="15">
                  <c:v>2.6949999999999998</c:v>
                </c:pt>
                <c:pt idx="16">
                  <c:v>2.7069999999999999</c:v>
                </c:pt>
                <c:pt idx="17">
                  <c:v>2.7120000000000002</c:v>
                </c:pt>
                <c:pt idx="18">
                  <c:v>2.7109999999999999</c:v>
                </c:pt>
                <c:pt idx="19">
                  <c:v>2.706</c:v>
                </c:pt>
                <c:pt idx="20">
                  <c:v>2.6989999999999998</c:v>
                </c:pt>
                <c:pt idx="21">
                  <c:v>2.6949999999999998</c:v>
                </c:pt>
                <c:pt idx="22">
                  <c:v>2.6949999999999998</c:v>
                </c:pt>
                <c:pt idx="23">
                  <c:v>2.702</c:v>
                </c:pt>
                <c:pt idx="24">
                  <c:v>2.7050000000000001</c:v>
                </c:pt>
                <c:pt idx="25">
                  <c:v>2.6989999999999998</c:v>
                </c:pt>
                <c:pt idx="26">
                  <c:v>2.694</c:v>
                </c:pt>
                <c:pt idx="27">
                  <c:v>2.6989999999999998</c:v>
                </c:pt>
                <c:pt idx="28">
                  <c:v>2.6890000000000001</c:v>
                </c:pt>
                <c:pt idx="29">
                  <c:v>2.6869999999999998</c:v>
                </c:pt>
                <c:pt idx="30">
                  <c:v>2.6890000000000001</c:v>
                </c:pt>
                <c:pt idx="31">
                  <c:v>2.7010000000000001</c:v>
                </c:pt>
                <c:pt idx="32">
                  <c:v>2.706</c:v>
                </c:pt>
                <c:pt idx="33">
                  <c:v>2.7029999999999998</c:v>
                </c:pt>
                <c:pt idx="34">
                  <c:v>2.7160000000000002</c:v>
                </c:pt>
                <c:pt idx="35">
                  <c:v>2.7160000000000002</c:v>
                </c:pt>
                <c:pt idx="36">
                  <c:v>2.7210000000000001</c:v>
                </c:pt>
                <c:pt idx="37">
                  <c:v>2.73</c:v>
                </c:pt>
                <c:pt idx="38">
                  <c:v>2.734</c:v>
                </c:pt>
                <c:pt idx="39">
                  <c:v>2.7360000000000002</c:v>
                </c:pt>
                <c:pt idx="40">
                  <c:v>2.746</c:v>
                </c:pt>
                <c:pt idx="41">
                  <c:v>2.7490000000000001</c:v>
                </c:pt>
                <c:pt idx="42">
                  <c:v>2.7530000000000001</c:v>
                </c:pt>
                <c:pt idx="43">
                  <c:v>2.7610000000000001</c:v>
                </c:pt>
                <c:pt idx="44">
                  <c:v>2.7770000000000001</c:v>
                </c:pt>
                <c:pt idx="45">
                  <c:v>2.7770000000000001</c:v>
                </c:pt>
                <c:pt idx="46">
                  <c:v>2.7749999999999999</c:v>
                </c:pt>
                <c:pt idx="47">
                  <c:v>2.778</c:v>
                </c:pt>
                <c:pt idx="48">
                  <c:v>2.79</c:v>
                </c:pt>
                <c:pt idx="49">
                  <c:v>2.8010000000000002</c:v>
                </c:pt>
                <c:pt idx="50">
                  <c:v>2.8050000000000002</c:v>
                </c:pt>
                <c:pt idx="51">
                  <c:v>2.8090000000000002</c:v>
                </c:pt>
                <c:pt idx="52">
                  <c:v>2.8109999999999999</c:v>
                </c:pt>
                <c:pt idx="53">
                  <c:v>2.8149999999999999</c:v>
                </c:pt>
                <c:pt idx="54">
                  <c:v>2.827</c:v>
                </c:pt>
                <c:pt idx="55">
                  <c:v>2.83</c:v>
                </c:pt>
                <c:pt idx="56">
                  <c:v>2.8279999999999998</c:v>
                </c:pt>
                <c:pt idx="57">
                  <c:v>2.8239999999999998</c:v>
                </c:pt>
                <c:pt idx="58">
                  <c:v>2.83</c:v>
                </c:pt>
                <c:pt idx="59">
                  <c:v>2.8370000000000002</c:v>
                </c:pt>
                <c:pt idx="60">
                  <c:v>2.8450000000000002</c:v>
                </c:pt>
                <c:pt idx="61">
                  <c:v>2.851</c:v>
                </c:pt>
                <c:pt idx="62">
                  <c:v>2.8530000000000002</c:v>
                </c:pt>
                <c:pt idx="63">
                  <c:v>2.863</c:v>
                </c:pt>
                <c:pt idx="64">
                  <c:v>2.8610000000000002</c:v>
                </c:pt>
                <c:pt idx="65">
                  <c:v>2.863</c:v>
                </c:pt>
                <c:pt idx="66">
                  <c:v>2.8719999999999999</c:v>
                </c:pt>
                <c:pt idx="67">
                  <c:v>2.8879999999999999</c:v>
                </c:pt>
                <c:pt idx="68">
                  <c:v>2.903</c:v>
                </c:pt>
                <c:pt idx="69">
                  <c:v>2.9119999999999999</c:v>
                </c:pt>
                <c:pt idx="70">
                  <c:v>2.9180000000000001</c:v>
                </c:pt>
                <c:pt idx="71">
                  <c:v>2.9249999999999998</c:v>
                </c:pt>
                <c:pt idx="72">
                  <c:v>2.9180000000000001</c:v>
                </c:pt>
                <c:pt idx="73">
                  <c:v>2.919</c:v>
                </c:pt>
                <c:pt idx="74">
                  <c:v>2.9239999999999999</c:v>
                </c:pt>
                <c:pt idx="75">
                  <c:v>2.9340000000000002</c:v>
                </c:pt>
                <c:pt idx="76">
                  <c:v>2.944</c:v>
                </c:pt>
                <c:pt idx="77">
                  <c:v>2.9580000000000002</c:v>
                </c:pt>
                <c:pt idx="78">
                  <c:v>2.9550000000000001</c:v>
                </c:pt>
                <c:pt idx="79">
                  <c:v>2.9620000000000002</c:v>
                </c:pt>
                <c:pt idx="80">
                  <c:v>2.9630000000000001</c:v>
                </c:pt>
                <c:pt idx="81">
                  <c:v>2.972</c:v>
                </c:pt>
                <c:pt idx="82">
                  <c:v>2.984</c:v>
                </c:pt>
                <c:pt idx="83">
                  <c:v>2.9889999999999999</c:v>
                </c:pt>
                <c:pt idx="84">
                  <c:v>2.996</c:v>
                </c:pt>
                <c:pt idx="85">
                  <c:v>2.9950000000000001</c:v>
                </c:pt>
                <c:pt idx="86">
                  <c:v>2.9980000000000002</c:v>
                </c:pt>
                <c:pt idx="87">
                  <c:v>3.0049999999999999</c:v>
                </c:pt>
                <c:pt idx="88">
                  <c:v>3.01</c:v>
                </c:pt>
                <c:pt idx="89">
                  <c:v>3.0190000000000001</c:v>
                </c:pt>
                <c:pt idx="90">
                  <c:v>3.0310000000000001</c:v>
                </c:pt>
                <c:pt idx="91">
                  <c:v>3.044</c:v>
                </c:pt>
                <c:pt idx="92">
                  <c:v>3.056</c:v>
                </c:pt>
                <c:pt idx="93">
                  <c:v>3.0670000000000002</c:v>
                </c:pt>
                <c:pt idx="94">
                  <c:v>3.0710000000000002</c:v>
                </c:pt>
                <c:pt idx="95">
                  <c:v>3.0760000000000001</c:v>
                </c:pt>
                <c:pt idx="96">
                  <c:v>3.0920000000000001</c:v>
                </c:pt>
                <c:pt idx="97">
                  <c:v>3.1040000000000001</c:v>
                </c:pt>
                <c:pt idx="98">
                  <c:v>3.1080000000000001</c:v>
                </c:pt>
                <c:pt idx="99">
                  <c:v>3.1269999999999998</c:v>
                </c:pt>
                <c:pt idx="100">
                  <c:v>3.1240000000000001</c:v>
                </c:pt>
                <c:pt idx="101">
                  <c:v>3.125</c:v>
                </c:pt>
                <c:pt idx="102">
                  <c:v>3.1349999999999998</c:v>
                </c:pt>
                <c:pt idx="103">
                  <c:v>3.1349999999999998</c:v>
                </c:pt>
                <c:pt idx="104">
                  <c:v>3.1349999999999998</c:v>
                </c:pt>
                <c:pt idx="105">
                  <c:v>3.1509999999999998</c:v>
                </c:pt>
                <c:pt idx="106">
                  <c:v>3.153</c:v>
                </c:pt>
                <c:pt idx="107">
                  <c:v>3.1480000000000001</c:v>
                </c:pt>
                <c:pt idx="108">
                  <c:v>3.165</c:v>
                </c:pt>
                <c:pt idx="109">
                  <c:v>3.1709999999999998</c:v>
                </c:pt>
                <c:pt idx="110">
                  <c:v>3.1829999999999998</c:v>
                </c:pt>
                <c:pt idx="111">
                  <c:v>3.1920000000000002</c:v>
                </c:pt>
                <c:pt idx="112">
                  <c:v>3.1869999999999998</c:v>
                </c:pt>
                <c:pt idx="113">
                  <c:v>3.1869999999999998</c:v>
                </c:pt>
                <c:pt idx="114">
                  <c:v>3.1869999999999998</c:v>
                </c:pt>
                <c:pt idx="115">
                  <c:v>3.1880000000000002</c:v>
                </c:pt>
                <c:pt idx="116">
                  <c:v>3.19</c:v>
                </c:pt>
                <c:pt idx="117">
                  <c:v>3.1970000000000001</c:v>
                </c:pt>
                <c:pt idx="118">
                  <c:v>3.2050000000000001</c:v>
                </c:pt>
                <c:pt idx="119">
                  <c:v>3.21</c:v>
                </c:pt>
                <c:pt idx="120">
                  <c:v>3.2109999999999999</c:v>
                </c:pt>
                <c:pt idx="121">
                  <c:v>3.222</c:v>
                </c:pt>
                <c:pt idx="122">
                  <c:v>3.2309999999999999</c:v>
                </c:pt>
                <c:pt idx="123">
                  <c:v>3.222</c:v>
                </c:pt>
                <c:pt idx="124">
                  <c:v>3.222</c:v>
                </c:pt>
                <c:pt idx="125">
                  <c:v>3.2290000000000001</c:v>
                </c:pt>
                <c:pt idx="126">
                  <c:v>3.2280000000000002</c:v>
                </c:pt>
                <c:pt idx="127">
                  <c:v>3.2360000000000002</c:v>
                </c:pt>
                <c:pt idx="128">
                  <c:v>3.2480000000000002</c:v>
                </c:pt>
                <c:pt idx="129">
                  <c:v>3.2530000000000001</c:v>
                </c:pt>
                <c:pt idx="130">
                  <c:v>3.2570000000000001</c:v>
                </c:pt>
                <c:pt idx="131">
                  <c:v>3.2610000000000001</c:v>
                </c:pt>
                <c:pt idx="132">
                  <c:v>3.266</c:v>
                </c:pt>
                <c:pt idx="133">
                  <c:v>3.266</c:v>
                </c:pt>
                <c:pt idx="134">
                  <c:v>3.2639999999999998</c:v>
                </c:pt>
                <c:pt idx="135">
                  <c:v>3.2559999999999998</c:v>
                </c:pt>
                <c:pt idx="136">
                  <c:v>3.2570000000000001</c:v>
                </c:pt>
                <c:pt idx="137">
                  <c:v>3.2679999999999998</c:v>
                </c:pt>
                <c:pt idx="138">
                  <c:v>3.2869999999999999</c:v>
                </c:pt>
                <c:pt idx="139">
                  <c:v>3.28</c:v>
                </c:pt>
                <c:pt idx="140">
                  <c:v>3.274</c:v>
                </c:pt>
                <c:pt idx="141">
                  <c:v>3.2850000000000001</c:v>
                </c:pt>
                <c:pt idx="142">
                  <c:v>3.282</c:v>
                </c:pt>
                <c:pt idx="143">
                  <c:v>3.2770000000000001</c:v>
                </c:pt>
                <c:pt idx="144">
                  <c:v>3.282</c:v>
                </c:pt>
                <c:pt idx="145">
                  <c:v>3.2730000000000001</c:v>
                </c:pt>
                <c:pt idx="146">
                  <c:v>3.2690000000000001</c:v>
                </c:pt>
                <c:pt idx="147">
                  <c:v>3.278</c:v>
                </c:pt>
                <c:pt idx="148">
                  <c:v>3.2709999999999999</c:v>
                </c:pt>
                <c:pt idx="149">
                  <c:v>3.278</c:v>
                </c:pt>
                <c:pt idx="150">
                  <c:v>3.2879999999999998</c:v>
                </c:pt>
                <c:pt idx="151">
                  <c:v>3.2919999999999998</c:v>
                </c:pt>
                <c:pt idx="152">
                  <c:v>3.2949999999999999</c:v>
                </c:pt>
                <c:pt idx="153">
                  <c:v>3.2959999999999998</c:v>
                </c:pt>
                <c:pt idx="154">
                  <c:v>3.2989999999999999</c:v>
                </c:pt>
                <c:pt idx="155">
                  <c:v>3.306</c:v>
                </c:pt>
                <c:pt idx="156">
                  <c:v>3.2959999999999998</c:v>
                </c:pt>
                <c:pt idx="157">
                  <c:v>3.3039999999999998</c:v>
                </c:pt>
                <c:pt idx="158">
                  <c:v>3.3119999999999998</c:v>
                </c:pt>
                <c:pt idx="159">
                  <c:v>3.31</c:v>
                </c:pt>
                <c:pt idx="160">
                  <c:v>3.3130000000000002</c:v>
                </c:pt>
                <c:pt idx="161">
                  <c:v>3.32</c:v>
                </c:pt>
                <c:pt idx="162">
                  <c:v>3.327</c:v>
                </c:pt>
                <c:pt idx="163">
                  <c:v>3.3250000000000002</c:v>
                </c:pt>
                <c:pt idx="164">
                  <c:v>3.331</c:v>
                </c:pt>
                <c:pt idx="165">
                  <c:v>3.33</c:v>
                </c:pt>
                <c:pt idx="166">
                  <c:v>3.3370000000000002</c:v>
                </c:pt>
                <c:pt idx="167">
                  <c:v>3.335</c:v>
                </c:pt>
                <c:pt idx="168">
                  <c:v>3.339</c:v>
                </c:pt>
                <c:pt idx="169">
                  <c:v>3.3570000000000002</c:v>
                </c:pt>
                <c:pt idx="170">
                  <c:v>3.3639999999999999</c:v>
                </c:pt>
                <c:pt idx="171">
                  <c:v>3.3650000000000002</c:v>
                </c:pt>
                <c:pt idx="172">
                  <c:v>3.3730000000000002</c:v>
                </c:pt>
                <c:pt idx="173">
                  <c:v>3.3639999999999999</c:v>
                </c:pt>
                <c:pt idx="174">
                  <c:v>3.3530000000000002</c:v>
                </c:pt>
                <c:pt idx="175">
                  <c:v>3.3519999999999999</c:v>
                </c:pt>
                <c:pt idx="176">
                  <c:v>3.34</c:v>
                </c:pt>
                <c:pt idx="177">
                  <c:v>3.3380000000000001</c:v>
                </c:pt>
                <c:pt idx="178">
                  <c:v>3.3519999999999999</c:v>
                </c:pt>
                <c:pt idx="179">
                  <c:v>3.351</c:v>
                </c:pt>
                <c:pt idx="180">
                  <c:v>3.3570000000000002</c:v>
                </c:pt>
                <c:pt idx="181">
                  <c:v>3.3570000000000002</c:v>
                </c:pt>
                <c:pt idx="182">
                  <c:v>3.3439999999999999</c:v>
                </c:pt>
                <c:pt idx="183">
                  <c:v>3.3610000000000002</c:v>
                </c:pt>
                <c:pt idx="184">
                  <c:v>3.367</c:v>
                </c:pt>
                <c:pt idx="185">
                  <c:v>3.3639999999999999</c:v>
                </c:pt>
                <c:pt idx="186">
                  <c:v>3.3690000000000002</c:v>
                </c:pt>
                <c:pt idx="187">
                  <c:v>3.379</c:v>
                </c:pt>
                <c:pt idx="188">
                  <c:v>3.379</c:v>
                </c:pt>
                <c:pt idx="189">
                  <c:v>3.3849999999999998</c:v>
                </c:pt>
                <c:pt idx="190">
                  <c:v>3.3860000000000001</c:v>
                </c:pt>
                <c:pt idx="191">
                  <c:v>3.387</c:v>
                </c:pt>
                <c:pt idx="192">
                  <c:v>3.3759999999999999</c:v>
                </c:pt>
                <c:pt idx="193">
                  <c:v>3.3809999999999998</c:v>
                </c:pt>
                <c:pt idx="194">
                  <c:v>3.3809999999999998</c:v>
                </c:pt>
                <c:pt idx="195">
                  <c:v>3.383</c:v>
                </c:pt>
                <c:pt idx="196">
                  <c:v>3.3839999999999999</c:v>
                </c:pt>
                <c:pt idx="197">
                  <c:v>3.391</c:v>
                </c:pt>
                <c:pt idx="198">
                  <c:v>3.3940000000000001</c:v>
                </c:pt>
                <c:pt idx="199">
                  <c:v>3.395</c:v>
                </c:pt>
                <c:pt idx="200">
                  <c:v>3.3940000000000001</c:v>
                </c:pt>
                <c:pt idx="201">
                  <c:v>3.4</c:v>
                </c:pt>
                <c:pt idx="202">
                  <c:v>3.4039999999999999</c:v>
                </c:pt>
                <c:pt idx="203">
                  <c:v>3.4060000000000001</c:v>
                </c:pt>
                <c:pt idx="204">
                  <c:v>3.4140000000000001</c:v>
                </c:pt>
                <c:pt idx="205">
                  <c:v>3.4279999999999999</c:v>
                </c:pt>
                <c:pt idx="206">
                  <c:v>3.4249999999999998</c:v>
                </c:pt>
                <c:pt idx="207">
                  <c:v>3.43</c:v>
                </c:pt>
                <c:pt idx="208">
                  <c:v>3.4319999999999999</c:v>
                </c:pt>
                <c:pt idx="209">
                  <c:v>3.4239999999999999</c:v>
                </c:pt>
                <c:pt idx="210">
                  <c:v>3.427</c:v>
                </c:pt>
                <c:pt idx="211">
                  <c:v>3.431</c:v>
                </c:pt>
                <c:pt idx="212">
                  <c:v>3.4279999999999999</c:v>
                </c:pt>
                <c:pt idx="213">
                  <c:v>3.4380000000000002</c:v>
                </c:pt>
                <c:pt idx="214">
                  <c:v>3.4359999999999999</c:v>
                </c:pt>
                <c:pt idx="215">
                  <c:v>3.4470000000000001</c:v>
                </c:pt>
                <c:pt idx="216">
                  <c:v>3.4460000000000002</c:v>
                </c:pt>
                <c:pt idx="217">
                  <c:v>3.4369999999999998</c:v>
                </c:pt>
                <c:pt idx="218">
                  <c:v>3.4390000000000001</c:v>
                </c:pt>
                <c:pt idx="219">
                  <c:v>3.4420000000000002</c:v>
                </c:pt>
                <c:pt idx="220">
                  <c:v>3.44</c:v>
                </c:pt>
                <c:pt idx="221">
                  <c:v>3.4390000000000001</c:v>
                </c:pt>
                <c:pt idx="222">
                  <c:v>3.4409999999999998</c:v>
                </c:pt>
                <c:pt idx="223">
                  <c:v>3.4420000000000002</c:v>
                </c:pt>
                <c:pt idx="224">
                  <c:v>3.4420000000000002</c:v>
                </c:pt>
                <c:pt idx="225">
                  <c:v>3.44</c:v>
                </c:pt>
                <c:pt idx="226">
                  <c:v>3.4350000000000001</c:v>
                </c:pt>
                <c:pt idx="227">
                  <c:v>3.4340000000000002</c:v>
                </c:pt>
                <c:pt idx="228">
                  <c:v>3.4350000000000001</c:v>
                </c:pt>
                <c:pt idx="229">
                  <c:v>3.431</c:v>
                </c:pt>
                <c:pt idx="230">
                  <c:v>3.431</c:v>
                </c:pt>
                <c:pt idx="231">
                  <c:v>3.452</c:v>
                </c:pt>
                <c:pt idx="232">
                  <c:v>3.456</c:v>
                </c:pt>
                <c:pt idx="233">
                  <c:v>3.4470000000000001</c:v>
                </c:pt>
                <c:pt idx="234">
                  <c:v>3.4409999999999998</c:v>
                </c:pt>
                <c:pt idx="235">
                  <c:v>3.4449999999999998</c:v>
                </c:pt>
                <c:pt idx="236">
                  <c:v>3.4550000000000001</c:v>
                </c:pt>
                <c:pt idx="237">
                  <c:v>3.4470000000000001</c:v>
                </c:pt>
                <c:pt idx="238">
                  <c:v>3.4470000000000001</c:v>
                </c:pt>
                <c:pt idx="239">
                  <c:v>3.4540000000000002</c:v>
                </c:pt>
                <c:pt idx="240">
                  <c:v>3.456</c:v>
                </c:pt>
                <c:pt idx="241">
                  <c:v>3.4510000000000001</c:v>
                </c:pt>
                <c:pt idx="242">
                  <c:v>3.44</c:v>
                </c:pt>
                <c:pt idx="243">
                  <c:v>3.4409999999999998</c:v>
                </c:pt>
                <c:pt idx="244">
                  <c:v>3.4420000000000002</c:v>
                </c:pt>
                <c:pt idx="245">
                  <c:v>3.4329999999999998</c:v>
                </c:pt>
                <c:pt idx="246">
                  <c:v>3.4329999999999998</c:v>
                </c:pt>
                <c:pt idx="247">
                  <c:v>3.4369999999999998</c:v>
                </c:pt>
                <c:pt idx="248">
                  <c:v>3.427</c:v>
                </c:pt>
                <c:pt idx="249">
                  <c:v>3.4390000000000001</c:v>
                </c:pt>
                <c:pt idx="250">
                  <c:v>3.4369999999999998</c:v>
                </c:pt>
                <c:pt idx="251">
                  <c:v>3.4260000000000002</c:v>
                </c:pt>
                <c:pt idx="252">
                  <c:v>3.4359999999999999</c:v>
                </c:pt>
                <c:pt idx="253">
                  <c:v>3.452</c:v>
                </c:pt>
                <c:pt idx="254">
                  <c:v>3.4529999999999998</c:v>
                </c:pt>
                <c:pt idx="255">
                  <c:v>3.4540000000000002</c:v>
                </c:pt>
                <c:pt idx="256">
                  <c:v>3.4510000000000001</c:v>
                </c:pt>
                <c:pt idx="257">
                  <c:v>3.4510000000000001</c:v>
                </c:pt>
                <c:pt idx="258">
                  <c:v>3.4529999999999998</c:v>
                </c:pt>
                <c:pt idx="259">
                  <c:v>3.4710000000000001</c:v>
                </c:pt>
                <c:pt idx="260">
                  <c:v>3.4740000000000002</c:v>
                </c:pt>
                <c:pt idx="261">
                  <c:v>3.4980000000000002</c:v>
                </c:pt>
                <c:pt idx="262">
                  <c:v>3.5630000000000002</c:v>
                </c:pt>
                <c:pt idx="263">
                  <c:v>3.641</c:v>
                </c:pt>
                <c:pt idx="264">
                  <c:v>3.7490000000000001</c:v>
                </c:pt>
                <c:pt idx="265">
                  <c:v>3.8879999999999999</c:v>
                </c:pt>
                <c:pt idx="266">
                  <c:v>4.0540000000000003</c:v>
                </c:pt>
                <c:pt idx="267">
                  <c:v>4.24</c:v>
                </c:pt>
                <c:pt idx="268">
                  <c:v>4.4569999999999999</c:v>
                </c:pt>
                <c:pt idx="269">
                  <c:v>4.7530000000000001</c:v>
                </c:pt>
                <c:pt idx="270">
                  <c:v>5.0659999999999998</c:v>
                </c:pt>
                <c:pt idx="271">
                  <c:v>5.391</c:v>
                </c:pt>
                <c:pt idx="272">
                  <c:v>5.7119999999999997</c:v>
                </c:pt>
                <c:pt idx="273">
                  <c:v>6.0030000000000001</c:v>
                </c:pt>
                <c:pt idx="274">
                  <c:v>6.3</c:v>
                </c:pt>
                <c:pt idx="275">
                  <c:v>6.6130000000000004</c:v>
                </c:pt>
                <c:pt idx="276">
                  <c:v>6.94</c:v>
                </c:pt>
                <c:pt idx="277">
                  <c:v>7.26</c:v>
                </c:pt>
                <c:pt idx="278">
                  <c:v>7.5629999999999997</c:v>
                </c:pt>
                <c:pt idx="279">
                  <c:v>7.8490000000000002</c:v>
                </c:pt>
                <c:pt idx="280">
                  <c:v>8.1319999999999997</c:v>
                </c:pt>
                <c:pt idx="281">
                  <c:v>8.4209999999999994</c:v>
                </c:pt>
                <c:pt idx="282">
                  <c:v>8.7230000000000008</c:v>
                </c:pt>
                <c:pt idx="283">
                  <c:v>9.0039999999999996</c:v>
                </c:pt>
                <c:pt idx="284">
                  <c:v>9.2810000000000006</c:v>
                </c:pt>
                <c:pt idx="285">
                  <c:v>9.5679999999999996</c:v>
                </c:pt>
                <c:pt idx="286">
                  <c:v>9.8529999999999998</c:v>
                </c:pt>
                <c:pt idx="287">
                  <c:v>10.130000000000001</c:v>
                </c:pt>
                <c:pt idx="288">
                  <c:v>10.41</c:v>
                </c:pt>
                <c:pt idx="289">
                  <c:v>10.67</c:v>
                </c:pt>
                <c:pt idx="290">
                  <c:v>10.93</c:v>
                </c:pt>
                <c:pt idx="291">
                  <c:v>11.17</c:v>
                </c:pt>
                <c:pt idx="292">
                  <c:v>11.4</c:v>
                </c:pt>
                <c:pt idx="293">
                  <c:v>11.64</c:v>
                </c:pt>
                <c:pt idx="294">
                  <c:v>11.89</c:v>
                </c:pt>
                <c:pt idx="295">
                  <c:v>12.14</c:v>
                </c:pt>
                <c:pt idx="296">
                  <c:v>12.4</c:v>
                </c:pt>
                <c:pt idx="297">
                  <c:v>12.66</c:v>
                </c:pt>
                <c:pt idx="298">
                  <c:v>12.91</c:v>
                </c:pt>
                <c:pt idx="299">
                  <c:v>13.13</c:v>
                </c:pt>
                <c:pt idx="300">
                  <c:v>13.34</c:v>
                </c:pt>
                <c:pt idx="301">
                  <c:v>13.55</c:v>
                </c:pt>
                <c:pt idx="302">
                  <c:v>13.74</c:v>
                </c:pt>
                <c:pt idx="303">
                  <c:v>13.91</c:v>
                </c:pt>
                <c:pt idx="304">
                  <c:v>14.05</c:v>
                </c:pt>
                <c:pt idx="305">
                  <c:v>14.19</c:v>
                </c:pt>
                <c:pt idx="306">
                  <c:v>14.31</c:v>
                </c:pt>
                <c:pt idx="307">
                  <c:v>14.43</c:v>
                </c:pt>
                <c:pt idx="308">
                  <c:v>14.56</c:v>
                </c:pt>
                <c:pt idx="309">
                  <c:v>14.66</c:v>
                </c:pt>
                <c:pt idx="310">
                  <c:v>14.76</c:v>
                </c:pt>
                <c:pt idx="311">
                  <c:v>14.85</c:v>
                </c:pt>
                <c:pt idx="312">
                  <c:v>14.92</c:v>
                </c:pt>
                <c:pt idx="313">
                  <c:v>14.99</c:v>
                </c:pt>
                <c:pt idx="314">
                  <c:v>15.06</c:v>
                </c:pt>
                <c:pt idx="315">
                  <c:v>15.12</c:v>
                </c:pt>
                <c:pt idx="316">
                  <c:v>15.18</c:v>
                </c:pt>
                <c:pt idx="317">
                  <c:v>15.24</c:v>
                </c:pt>
                <c:pt idx="318">
                  <c:v>15.29</c:v>
                </c:pt>
                <c:pt idx="319">
                  <c:v>15.34</c:v>
                </c:pt>
                <c:pt idx="320">
                  <c:v>15.39</c:v>
                </c:pt>
                <c:pt idx="321">
                  <c:v>15.43</c:v>
                </c:pt>
                <c:pt idx="322">
                  <c:v>15.45</c:v>
                </c:pt>
                <c:pt idx="323">
                  <c:v>15.48</c:v>
                </c:pt>
                <c:pt idx="324">
                  <c:v>15.53</c:v>
                </c:pt>
                <c:pt idx="325">
                  <c:v>15.6</c:v>
                </c:pt>
                <c:pt idx="326">
                  <c:v>15.68</c:v>
                </c:pt>
                <c:pt idx="327">
                  <c:v>15.8</c:v>
                </c:pt>
                <c:pt idx="328">
                  <c:v>15.93</c:v>
                </c:pt>
                <c:pt idx="329">
                  <c:v>16.059999999999999</c:v>
                </c:pt>
                <c:pt idx="330">
                  <c:v>16.190000000000001</c:v>
                </c:pt>
                <c:pt idx="331">
                  <c:v>16.32</c:v>
                </c:pt>
                <c:pt idx="332">
                  <c:v>16.39</c:v>
                </c:pt>
                <c:pt idx="333">
                  <c:v>16.39</c:v>
                </c:pt>
                <c:pt idx="334">
                  <c:v>16.329999999999998</c:v>
                </c:pt>
                <c:pt idx="335">
                  <c:v>16.29</c:v>
                </c:pt>
                <c:pt idx="336">
                  <c:v>16.27</c:v>
                </c:pt>
                <c:pt idx="337">
                  <c:v>16.260000000000002</c:v>
                </c:pt>
                <c:pt idx="338">
                  <c:v>16.27</c:v>
                </c:pt>
                <c:pt idx="339">
                  <c:v>16.3</c:v>
                </c:pt>
                <c:pt idx="340">
                  <c:v>16.350000000000001</c:v>
                </c:pt>
                <c:pt idx="341">
                  <c:v>16.420000000000002</c:v>
                </c:pt>
                <c:pt idx="342">
                  <c:v>16.510000000000002</c:v>
                </c:pt>
                <c:pt idx="343">
                  <c:v>16.63</c:v>
                </c:pt>
                <c:pt idx="344">
                  <c:v>16.760000000000002</c:v>
                </c:pt>
                <c:pt idx="345">
                  <c:v>16.86</c:v>
                </c:pt>
                <c:pt idx="346">
                  <c:v>16.989999999999998</c:v>
                </c:pt>
                <c:pt idx="347">
                  <c:v>17.11</c:v>
                </c:pt>
                <c:pt idx="348">
                  <c:v>17.2</c:v>
                </c:pt>
                <c:pt idx="349">
                  <c:v>17.260000000000002</c:v>
                </c:pt>
                <c:pt idx="350">
                  <c:v>17.309999999999999</c:v>
                </c:pt>
                <c:pt idx="351">
                  <c:v>17.34</c:v>
                </c:pt>
                <c:pt idx="352">
                  <c:v>17.350000000000001</c:v>
                </c:pt>
                <c:pt idx="353">
                  <c:v>17.350000000000001</c:v>
                </c:pt>
                <c:pt idx="354">
                  <c:v>17.37</c:v>
                </c:pt>
                <c:pt idx="355">
                  <c:v>17.37</c:v>
                </c:pt>
                <c:pt idx="356">
                  <c:v>17.39</c:v>
                </c:pt>
                <c:pt idx="357">
                  <c:v>17.41</c:v>
                </c:pt>
                <c:pt idx="358">
                  <c:v>17.440000000000001</c:v>
                </c:pt>
                <c:pt idx="359">
                  <c:v>17.55</c:v>
                </c:pt>
                <c:pt idx="360">
                  <c:v>17.73</c:v>
                </c:pt>
                <c:pt idx="361">
                  <c:v>17.89</c:v>
                </c:pt>
                <c:pt idx="362">
                  <c:v>18.02</c:v>
                </c:pt>
                <c:pt idx="363">
                  <c:v>18.14</c:v>
                </c:pt>
                <c:pt idx="364">
                  <c:v>18.260000000000002</c:v>
                </c:pt>
                <c:pt idx="365">
                  <c:v>18.37</c:v>
                </c:pt>
                <c:pt idx="366">
                  <c:v>18.53</c:v>
                </c:pt>
                <c:pt idx="367">
                  <c:v>18.739999999999998</c:v>
                </c:pt>
                <c:pt idx="368">
                  <c:v>19.02</c:v>
                </c:pt>
                <c:pt idx="369">
                  <c:v>19.38</c:v>
                </c:pt>
                <c:pt idx="370">
                  <c:v>19.78</c:v>
                </c:pt>
                <c:pt idx="371">
                  <c:v>20.260000000000002</c:v>
                </c:pt>
                <c:pt idx="372">
                  <c:v>20.82</c:v>
                </c:pt>
                <c:pt idx="373">
                  <c:v>21.45</c:v>
                </c:pt>
                <c:pt idx="374">
                  <c:v>22.16</c:v>
                </c:pt>
                <c:pt idx="375">
                  <c:v>22.93</c:v>
                </c:pt>
                <c:pt idx="376">
                  <c:v>23.78</c:v>
                </c:pt>
                <c:pt idx="377">
                  <c:v>24.7</c:v>
                </c:pt>
                <c:pt idx="378">
                  <c:v>25.69</c:v>
                </c:pt>
                <c:pt idx="379">
                  <c:v>26.73</c:v>
                </c:pt>
                <c:pt idx="380">
                  <c:v>27.81</c:v>
                </c:pt>
                <c:pt idx="381">
                  <c:v>28.78</c:v>
                </c:pt>
                <c:pt idx="382">
                  <c:v>29.59</c:v>
                </c:pt>
                <c:pt idx="383">
                  <c:v>30.29</c:v>
                </c:pt>
                <c:pt idx="384">
                  <c:v>30.9</c:v>
                </c:pt>
                <c:pt idx="385">
                  <c:v>31.42</c:v>
                </c:pt>
                <c:pt idx="386">
                  <c:v>31.88</c:v>
                </c:pt>
                <c:pt idx="387">
                  <c:v>32.270000000000003</c:v>
                </c:pt>
                <c:pt idx="388">
                  <c:v>32.630000000000003</c:v>
                </c:pt>
                <c:pt idx="389">
                  <c:v>32.96</c:v>
                </c:pt>
                <c:pt idx="390">
                  <c:v>33.29</c:v>
                </c:pt>
                <c:pt idx="391">
                  <c:v>33.64</c:v>
                </c:pt>
                <c:pt idx="392">
                  <c:v>34</c:v>
                </c:pt>
                <c:pt idx="393">
                  <c:v>34.35</c:v>
                </c:pt>
                <c:pt idx="394">
                  <c:v>34.74</c:v>
                </c:pt>
                <c:pt idx="395">
                  <c:v>35.119999999999997</c:v>
                </c:pt>
                <c:pt idx="396">
                  <c:v>35.520000000000003</c:v>
                </c:pt>
                <c:pt idx="397">
                  <c:v>35.93</c:v>
                </c:pt>
                <c:pt idx="398">
                  <c:v>36.35</c:v>
                </c:pt>
                <c:pt idx="399">
                  <c:v>36.770000000000003</c:v>
                </c:pt>
                <c:pt idx="400">
                  <c:v>37.159999999999997</c:v>
                </c:pt>
                <c:pt idx="401">
                  <c:v>37.5</c:v>
                </c:pt>
                <c:pt idx="402">
                  <c:v>37.86</c:v>
                </c:pt>
                <c:pt idx="403">
                  <c:v>38.229999999999997</c:v>
                </c:pt>
                <c:pt idx="404">
                  <c:v>38.6</c:v>
                </c:pt>
                <c:pt idx="405">
                  <c:v>38.99</c:v>
                </c:pt>
                <c:pt idx="406">
                  <c:v>39.369999999999997</c:v>
                </c:pt>
                <c:pt idx="407">
                  <c:v>39.76</c:v>
                </c:pt>
                <c:pt idx="408">
                  <c:v>40.159999999999997</c:v>
                </c:pt>
                <c:pt idx="409">
                  <c:v>40.57</c:v>
                </c:pt>
                <c:pt idx="410">
                  <c:v>40.98</c:v>
                </c:pt>
                <c:pt idx="411">
                  <c:v>41.4</c:v>
                </c:pt>
                <c:pt idx="412">
                  <c:v>41.8</c:v>
                </c:pt>
                <c:pt idx="413">
                  <c:v>42.21</c:v>
                </c:pt>
                <c:pt idx="414">
                  <c:v>42.62</c:v>
                </c:pt>
                <c:pt idx="415">
                  <c:v>43.02</c:v>
                </c:pt>
                <c:pt idx="416">
                  <c:v>43.44</c:v>
                </c:pt>
                <c:pt idx="417">
                  <c:v>43.85</c:v>
                </c:pt>
                <c:pt idx="418">
                  <c:v>44.26</c:v>
                </c:pt>
                <c:pt idx="419">
                  <c:v>44.67</c:v>
                </c:pt>
                <c:pt idx="420">
                  <c:v>45.08</c:v>
                </c:pt>
                <c:pt idx="421">
                  <c:v>45.48</c:v>
                </c:pt>
                <c:pt idx="422">
                  <c:v>45.9</c:v>
                </c:pt>
                <c:pt idx="423">
                  <c:v>46.32</c:v>
                </c:pt>
                <c:pt idx="424">
                  <c:v>46.72</c:v>
                </c:pt>
                <c:pt idx="425">
                  <c:v>47.15</c:v>
                </c:pt>
                <c:pt idx="426">
                  <c:v>47.58</c:v>
                </c:pt>
                <c:pt idx="427">
                  <c:v>47.99</c:v>
                </c:pt>
                <c:pt idx="428">
                  <c:v>48.42</c:v>
                </c:pt>
                <c:pt idx="429">
                  <c:v>48.87</c:v>
                </c:pt>
                <c:pt idx="430">
                  <c:v>49.31</c:v>
                </c:pt>
                <c:pt idx="431">
                  <c:v>49.75</c:v>
                </c:pt>
                <c:pt idx="432">
                  <c:v>50.19</c:v>
                </c:pt>
                <c:pt idx="433">
                  <c:v>50.64</c:v>
                </c:pt>
                <c:pt idx="434">
                  <c:v>51.09</c:v>
                </c:pt>
                <c:pt idx="435">
                  <c:v>51.55</c:v>
                </c:pt>
                <c:pt idx="436">
                  <c:v>52.02</c:v>
                </c:pt>
                <c:pt idx="437">
                  <c:v>52.51</c:v>
                </c:pt>
                <c:pt idx="438">
                  <c:v>52.98</c:v>
                </c:pt>
                <c:pt idx="439">
                  <c:v>53.44</c:v>
                </c:pt>
                <c:pt idx="440">
                  <c:v>53.87</c:v>
                </c:pt>
                <c:pt idx="441">
                  <c:v>54.34</c:v>
                </c:pt>
                <c:pt idx="442">
                  <c:v>54.85</c:v>
                </c:pt>
                <c:pt idx="443">
                  <c:v>55.39</c:v>
                </c:pt>
                <c:pt idx="444">
                  <c:v>55.94</c:v>
                </c:pt>
                <c:pt idx="445">
                  <c:v>56.49</c:v>
                </c:pt>
                <c:pt idx="446">
                  <c:v>57.04</c:v>
                </c:pt>
                <c:pt idx="447">
                  <c:v>57.58</c:v>
                </c:pt>
                <c:pt idx="448">
                  <c:v>58.14</c:v>
                </c:pt>
                <c:pt idx="449">
                  <c:v>58.69</c:v>
                </c:pt>
                <c:pt idx="450">
                  <c:v>59.25</c:v>
                </c:pt>
                <c:pt idx="451">
                  <c:v>59.82</c:v>
                </c:pt>
                <c:pt idx="452">
                  <c:v>60.36</c:v>
                </c:pt>
                <c:pt idx="453">
                  <c:v>60.93</c:v>
                </c:pt>
                <c:pt idx="454">
                  <c:v>61.49</c:v>
                </c:pt>
                <c:pt idx="455">
                  <c:v>62</c:v>
                </c:pt>
                <c:pt idx="456">
                  <c:v>62.5</c:v>
                </c:pt>
                <c:pt idx="457">
                  <c:v>62.94</c:v>
                </c:pt>
                <c:pt idx="458">
                  <c:v>63.32</c:v>
                </c:pt>
                <c:pt idx="459">
                  <c:v>63.65</c:v>
                </c:pt>
                <c:pt idx="460">
                  <c:v>63.96</c:v>
                </c:pt>
                <c:pt idx="461">
                  <c:v>64.260000000000005</c:v>
                </c:pt>
                <c:pt idx="462">
                  <c:v>64.540000000000006</c:v>
                </c:pt>
                <c:pt idx="463">
                  <c:v>64.8</c:v>
                </c:pt>
                <c:pt idx="464">
                  <c:v>65.06</c:v>
                </c:pt>
                <c:pt idx="465">
                  <c:v>65.34</c:v>
                </c:pt>
                <c:pt idx="466">
                  <c:v>65.63</c:v>
                </c:pt>
                <c:pt idx="467">
                  <c:v>65.930000000000007</c:v>
                </c:pt>
                <c:pt idx="468">
                  <c:v>66.25</c:v>
                </c:pt>
                <c:pt idx="469">
                  <c:v>66.599999999999994</c:v>
                </c:pt>
                <c:pt idx="470">
                  <c:v>66.930000000000007</c:v>
                </c:pt>
                <c:pt idx="471">
                  <c:v>67.27</c:v>
                </c:pt>
                <c:pt idx="472">
                  <c:v>67.599999999999994</c:v>
                </c:pt>
                <c:pt idx="473">
                  <c:v>67.92</c:v>
                </c:pt>
                <c:pt idx="474">
                  <c:v>68.260000000000005</c:v>
                </c:pt>
                <c:pt idx="475">
                  <c:v>68.599999999999994</c:v>
                </c:pt>
                <c:pt idx="476">
                  <c:v>68.930000000000007</c:v>
                </c:pt>
                <c:pt idx="477">
                  <c:v>69.27</c:v>
                </c:pt>
                <c:pt idx="478">
                  <c:v>69.59</c:v>
                </c:pt>
                <c:pt idx="479">
                  <c:v>69.92</c:v>
                </c:pt>
                <c:pt idx="480">
                  <c:v>70.25</c:v>
                </c:pt>
                <c:pt idx="481">
                  <c:v>70.569999999999993</c:v>
                </c:pt>
                <c:pt idx="482">
                  <c:v>70.87</c:v>
                </c:pt>
                <c:pt idx="483">
                  <c:v>71.16</c:v>
                </c:pt>
                <c:pt idx="484">
                  <c:v>71.47</c:v>
                </c:pt>
                <c:pt idx="485">
                  <c:v>71.77</c:v>
                </c:pt>
                <c:pt idx="486">
                  <c:v>72.05</c:v>
                </c:pt>
                <c:pt idx="487">
                  <c:v>72.34</c:v>
                </c:pt>
                <c:pt idx="488">
                  <c:v>72.61</c:v>
                </c:pt>
                <c:pt idx="489">
                  <c:v>72.91</c:v>
                </c:pt>
                <c:pt idx="490">
                  <c:v>73.209999999999994</c:v>
                </c:pt>
                <c:pt idx="491">
                  <c:v>73.5</c:v>
                </c:pt>
                <c:pt idx="492">
                  <c:v>73.8</c:v>
                </c:pt>
                <c:pt idx="493">
                  <c:v>74.11</c:v>
                </c:pt>
                <c:pt idx="494">
                  <c:v>74.400000000000006</c:v>
                </c:pt>
                <c:pt idx="495">
                  <c:v>74.69</c:v>
                </c:pt>
                <c:pt idx="496">
                  <c:v>74.97</c:v>
                </c:pt>
                <c:pt idx="497">
                  <c:v>75.260000000000005</c:v>
                </c:pt>
                <c:pt idx="498">
                  <c:v>75.55</c:v>
                </c:pt>
                <c:pt idx="499">
                  <c:v>75.84</c:v>
                </c:pt>
                <c:pt idx="500">
                  <c:v>76.12</c:v>
                </c:pt>
                <c:pt idx="501">
                  <c:v>76.430000000000007</c:v>
                </c:pt>
                <c:pt idx="502">
                  <c:v>76.709999999999994</c:v>
                </c:pt>
                <c:pt idx="503">
                  <c:v>77</c:v>
                </c:pt>
                <c:pt idx="504">
                  <c:v>77.27</c:v>
                </c:pt>
                <c:pt idx="505">
                  <c:v>77.56</c:v>
                </c:pt>
                <c:pt idx="506">
                  <c:v>77.84</c:v>
                </c:pt>
                <c:pt idx="507">
                  <c:v>78.13</c:v>
                </c:pt>
                <c:pt idx="508">
                  <c:v>78.400000000000006</c:v>
                </c:pt>
                <c:pt idx="509">
                  <c:v>78.67</c:v>
                </c:pt>
                <c:pt idx="510">
                  <c:v>78.95</c:v>
                </c:pt>
                <c:pt idx="511">
                  <c:v>79.23</c:v>
                </c:pt>
                <c:pt idx="512">
                  <c:v>79.510000000000005</c:v>
                </c:pt>
                <c:pt idx="513">
                  <c:v>79.78</c:v>
                </c:pt>
                <c:pt idx="514">
                  <c:v>80.05</c:v>
                </c:pt>
                <c:pt idx="515">
                  <c:v>80.33</c:v>
                </c:pt>
                <c:pt idx="516">
                  <c:v>80.61</c:v>
                </c:pt>
                <c:pt idx="517">
                  <c:v>80.89</c:v>
                </c:pt>
                <c:pt idx="518">
                  <c:v>81.180000000000007</c:v>
                </c:pt>
                <c:pt idx="519">
                  <c:v>81.459999999999994</c:v>
                </c:pt>
                <c:pt idx="520">
                  <c:v>81.72</c:v>
                </c:pt>
                <c:pt idx="521">
                  <c:v>82.01</c:v>
                </c:pt>
                <c:pt idx="522">
                  <c:v>82.28</c:v>
                </c:pt>
                <c:pt idx="523">
                  <c:v>82.56</c:v>
                </c:pt>
                <c:pt idx="524">
                  <c:v>82.85</c:v>
                </c:pt>
                <c:pt idx="525">
                  <c:v>83.11</c:v>
                </c:pt>
                <c:pt idx="526">
                  <c:v>83.39</c:v>
                </c:pt>
                <c:pt idx="527">
                  <c:v>83.65</c:v>
                </c:pt>
                <c:pt idx="528">
                  <c:v>83.91</c:v>
                </c:pt>
                <c:pt idx="529">
                  <c:v>84.18</c:v>
                </c:pt>
                <c:pt idx="530">
                  <c:v>84.46</c:v>
                </c:pt>
                <c:pt idx="531">
                  <c:v>84.72</c:v>
                </c:pt>
                <c:pt idx="532">
                  <c:v>85</c:v>
                </c:pt>
                <c:pt idx="533">
                  <c:v>85.28</c:v>
                </c:pt>
                <c:pt idx="534">
                  <c:v>85.57</c:v>
                </c:pt>
                <c:pt idx="535">
                  <c:v>85.84</c:v>
                </c:pt>
                <c:pt idx="536">
                  <c:v>86.12</c:v>
                </c:pt>
                <c:pt idx="537">
                  <c:v>86.39</c:v>
                </c:pt>
                <c:pt idx="538">
                  <c:v>86.66</c:v>
                </c:pt>
                <c:pt idx="539">
                  <c:v>86.93</c:v>
                </c:pt>
                <c:pt idx="540">
                  <c:v>87.2</c:v>
                </c:pt>
                <c:pt idx="541">
                  <c:v>87.47</c:v>
                </c:pt>
                <c:pt idx="542">
                  <c:v>87.75</c:v>
                </c:pt>
                <c:pt idx="543">
                  <c:v>88.03</c:v>
                </c:pt>
                <c:pt idx="544">
                  <c:v>88.31</c:v>
                </c:pt>
                <c:pt idx="545">
                  <c:v>88.58</c:v>
                </c:pt>
                <c:pt idx="546">
                  <c:v>88.86</c:v>
                </c:pt>
                <c:pt idx="547">
                  <c:v>89.15</c:v>
                </c:pt>
                <c:pt idx="548">
                  <c:v>89.45</c:v>
                </c:pt>
                <c:pt idx="549">
                  <c:v>89.74</c:v>
                </c:pt>
                <c:pt idx="550">
                  <c:v>90.03</c:v>
                </c:pt>
                <c:pt idx="551">
                  <c:v>90.32</c:v>
                </c:pt>
                <c:pt idx="552">
                  <c:v>90.59</c:v>
                </c:pt>
                <c:pt idx="553">
                  <c:v>90.87</c:v>
                </c:pt>
                <c:pt idx="554">
                  <c:v>91.15</c:v>
                </c:pt>
                <c:pt idx="555">
                  <c:v>91.42</c:v>
                </c:pt>
                <c:pt idx="556">
                  <c:v>91.7</c:v>
                </c:pt>
                <c:pt idx="557">
                  <c:v>91.96</c:v>
                </c:pt>
                <c:pt idx="558">
                  <c:v>92.24</c:v>
                </c:pt>
                <c:pt idx="559">
                  <c:v>92.53</c:v>
                </c:pt>
                <c:pt idx="560">
                  <c:v>92.81</c:v>
                </c:pt>
                <c:pt idx="561">
                  <c:v>93.08</c:v>
                </c:pt>
                <c:pt idx="562">
                  <c:v>93.37</c:v>
                </c:pt>
                <c:pt idx="563">
                  <c:v>93.67</c:v>
                </c:pt>
                <c:pt idx="564">
                  <c:v>93.96</c:v>
                </c:pt>
                <c:pt idx="565">
                  <c:v>94.24</c:v>
                </c:pt>
                <c:pt idx="566">
                  <c:v>94.51</c:v>
                </c:pt>
                <c:pt idx="567">
                  <c:v>94.78</c:v>
                </c:pt>
                <c:pt idx="568">
                  <c:v>95.07</c:v>
                </c:pt>
                <c:pt idx="569">
                  <c:v>95.36</c:v>
                </c:pt>
                <c:pt idx="570">
                  <c:v>95.64</c:v>
                </c:pt>
                <c:pt idx="571">
                  <c:v>95.91</c:v>
                </c:pt>
                <c:pt idx="572">
                  <c:v>96.2</c:v>
                </c:pt>
                <c:pt idx="573">
                  <c:v>96.47</c:v>
                </c:pt>
                <c:pt idx="574">
                  <c:v>96.75</c:v>
                </c:pt>
                <c:pt idx="575">
                  <c:v>97.03</c:v>
                </c:pt>
                <c:pt idx="576">
                  <c:v>97.3</c:v>
                </c:pt>
                <c:pt idx="577">
                  <c:v>97.57</c:v>
                </c:pt>
                <c:pt idx="578">
                  <c:v>97.83</c:v>
                </c:pt>
                <c:pt idx="579">
                  <c:v>98.09</c:v>
                </c:pt>
                <c:pt idx="580">
                  <c:v>98.35</c:v>
                </c:pt>
                <c:pt idx="581">
                  <c:v>98.59</c:v>
                </c:pt>
                <c:pt idx="582">
                  <c:v>98.86</c:v>
                </c:pt>
                <c:pt idx="583">
                  <c:v>99.13</c:v>
                </c:pt>
                <c:pt idx="584">
                  <c:v>99.4</c:v>
                </c:pt>
                <c:pt idx="585">
                  <c:v>99.66</c:v>
                </c:pt>
                <c:pt idx="586">
                  <c:v>99.92</c:v>
                </c:pt>
                <c:pt idx="587">
                  <c:v>100.18</c:v>
                </c:pt>
                <c:pt idx="588">
                  <c:v>100.45</c:v>
                </c:pt>
                <c:pt idx="589">
                  <c:v>100.7</c:v>
                </c:pt>
                <c:pt idx="590">
                  <c:v>100.95</c:v>
                </c:pt>
                <c:pt idx="591">
                  <c:v>101.2</c:v>
                </c:pt>
                <c:pt idx="592">
                  <c:v>101.45</c:v>
                </c:pt>
                <c:pt idx="593">
                  <c:v>101.71</c:v>
                </c:pt>
                <c:pt idx="594">
                  <c:v>101.98</c:v>
                </c:pt>
                <c:pt idx="595">
                  <c:v>102.23</c:v>
                </c:pt>
                <c:pt idx="596">
                  <c:v>102.48</c:v>
                </c:pt>
                <c:pt idx="597">
                  <c:v>102.73</c:v>
                </c:pt>
                <c:pt idx="598">
                  <c:v>102.99</c:v>
                </c:pt>
                <c:pt idx="599">
                  <c:v>103.24</c:v>
                </c:pt>
                <c:pt idx="600">
                  <c:v>103.49</c:v>
                </c:pt>
                <c:pt idx="601">
                  <c:v>103.75</c:v>
                </c:pt>
                <c:pt idx="602">
                  <c:v>104</c:v>
                </c:pt>
                <c:pt idx="603">
                  <c:v>104.27</c:v>
                </c:pt>
                <c:pt idx="604">
                  <c:v>104.53</c:v>
                </c:pt>
                <c:pt idx="605">
                  <c:v>104.78</c:v>
                </c:pt>
                <c:pt idx="606">
                  <c:v>105.03</c:v>
                </c:pt>
                <c:pt idx="607">
                  <c:v>105.28</c:v>
                </c:pt>
                <c:pt idx="608">
                  <c:v>105.52</c:v>
                </c:pt>
                <c:pt idx="609">
                  <c:v>105.77</c:v>
                </c:pt>
                <c:pt idx="610">
                  <c:v>106.02</c:v>
                </c:pt>
                <c:pt idx="611">
                  <c:v>106.27</c:v>
                </c:pt>
                <c:pt idx="612">
                  <c:v>106.53</c:v>
                </c:pt>
                <c:pt idx="613">
                  <c:v>106.77</c:v>
                </c:pt>
                <c:pt idx="614">
                  <c:v>107.02</c:v>
                </c:pt>
                <c:pt idx="615">
                  <c:v>107.27</c:v>
                </c:pt>
                <c:pt idx="616">
                  <c:v>107.52</c:v>
                </c:pt>
                <c:pt idx="617">
                  <c:v>107.76</c:v>
                </c:pt>
                <c:pt idx="618">
                  <c:v>108.02</c:v>
                </c:pt>
                <c:pt idx="619">
                  <c:v>108.27</c:v>
                </c:pt>
                <c:pt idx="620">
                  <c:v>108.51</c:v>
                </c:pt>
                <c:pt idx="621">
                  <c:v>108.76</c:v>
                </c:pt>
                <c:pt idx="622">
                  <c:v>109.02</c:v>
                </c:pt>
                <c:pt idx="623">
                  <c:v>109.24</c:v>
                </c:pt>
                <c:pt idx="624">
                  <c:v>109.48</c:v>
                </c:pt>
                <c:pt idx="625">
                  <c:v>109.73</c:v>
                </c:pt>
                <c:pt idx="626">
                  <c:v>109.98</c:v>
                </c:pt>
                <c:pt idx="627">
                  <c:v>110.22</c:v>
                </c:pt>
                <c:pt idx="628">
                  <c:v>110.47</c:v>
                </c:pt>
                <c:pt idx="629">
                  <c:v>110.72</c:v>
                </c:pt>
                <c:pt idx="630">
                  <c:v>110.96</c:v>
                </c:pt>
                <c:pt idx="631">
                  <c:v>111.2</c:v>
                </c:pt>
                <c:pt idx="632">
                  <c:v>111.45</c:v>
                </c:pt>
                <c:pt idx="633">
                  <c:v>111.7</c:v>
                </c:pt>
                <c:pt idx="634">
                  <c:v>111.93</c:v>
                </c:pt>
                <c:pt idx="635">
                  <c:v>112.15</c:v>
                </c:pt>
                <c:pt idx="636">
                  <c:v>112.38</c:v>
                </c:pt>
                <c:pt idx="637">
                  <c:v>112.62</c:v>
                </c:pt>
                <c:pt idx="638">
                  <c:v>112.86</c:v>
                </c:pt>
                <c:pt idx="639">
                  <c:v>113.11</c:v>
                </c:pt>
                <c:pt idx="640">
                  <c:v>113.36</c:v>
                </c:pt>
                <c:pt idx="641">
                  <c:v>113.61</c:v>
                </c:pt>
                <c:pt idx="642">
                  <c:v>113.87</c:v>
                </c:pt>
                <c:pt idx="643">
                  <c:v>114.1</c:v>
                </c:pt>
                <c:pt idx="644">
                  <c:v>114.33</c:v>
                </c:pt>
                <c:pt idx="645">
                  <c:v>114.57</c:v>
                </c:pt>
                <c:pt idx="646">
                  <c:v>114.81</c:v>
                </c:pt>
                <c:pt idx="647">
                  <c:v>115.05</c:v>
                </c:pt>
                <c:pt idx="648">
                  <c:v>115.29</c:v>
                </c:pt>
                <c:pt idx="649">
                  <c:v>115.54</c:v>
                </c:pt>
                <c:pt idx="650">
                  <c:v>115.77</c:v>
                </c:pt>
                <c:pt idx="651">
                  <c:v>116.01</c:v>
                </c:pt>
                <c:pt idx="652">
                  <c:v>116.24</c:v>
                </c:pt>
                <c:pt idx="653">
                  <c:v>116.48</c:v>
                </c:pt>
                <c:pt idx="654">
                  <c:v>116.73</c:v>
                </c:pt>
                <c:pt idx="655">
                  <c:v>116.97</c:v>
                </c:pt>
                <c:pt idx="656">
                  <c:v>117.2</c:v>
                </c:pt>
                <c:pt idx="657">
                  <c:v>117.42</c:v>
                </c:pt>
                <c:pt idx="658">
                  <c:v>117.65</c:v>
                </c:pt>
                <c:pt idx="659">
                  <c:v>117.87</c:v>
                </c:pt>
                <c:pt idx="660">
                  <c:v>118.1</c:v>
                </c:pt>
                <c:pt idx="661">
                  <c:v>118.32</c:v>
                </c:pt>
                <c:pt idx="662">
                  <c:v>118.55</c:v>
                </c:pt>
                <c:pt idx="663">
                  <c:v>118.79</c:v>
                </c:pt>
                <c:pt idx="664">
                  <c:v>119.02</c:v>
                </c:pt>
                <c:pt idx="665">
                  <c:v>119.26</c:v>
                </c:pt>
                <c:pt idx="666">
                  <c:v>119.49</c:v>
                </c:pt>
                <c:pt idx="667">
                  <c:v>119.72</c:v>
                </c:pt>
                <c:pt idx="668">
                  <c:v>119.96</c:v>
                </c:pt>
                <c:pt idx="669">
                  <c:v>120.2</c:v>
                </c:pt>
                <c:pt idx="670">
                  <c:v>120.44</c:v>
                </c:pt>
                <c:pt idx="671">
                  <c:v>120.66</c:v>
                </c:pt>
                <c:pt idx="672">
                  <c:v>120.89</c:v>
                </c:pt>
                <c:pt idx="673">
                  <c:v>121.12</c:v>
                </c:pt>
                <c:pt idx="674">
                  <c:v>121.37</c:v>
                </c:pt>
                <c:pt idx="675">
                  <c:v>121.62</c:v>
                </c:pt>
                <c:pt idx="676">
                  <c:v>121.88</c:v>
                </c:pt>
                <c:pt idx="677">
                  <c:v>122.18</c:v>
                </c:pt>
                <c:pt idx="678">
                  <c:v>122.48</c:v>
                </c:pt>
                <c:pt idx="679">
                  <c:v>122.77</c:v>
                </c:pt>
                <c:pt idx="680">
                  <c:v>123.08</c:v>
                </c:pt>
                <c:pt idx="681">
                  <c:v>123.38</c:v>
                </c:pt>
                <c:pt idx="682">
                  <c:v>123.68</c:v>
                </c:pt>
                <c:pt idx="683">
                  <c:v>123.96</c:v>
                </c:pt>
                <c:pt idx="684">
                  <c:v>124.26</c:v>
                </c:pt>
                <c:pt idx="685">
                  <c:v>124.56</c:v>
                </c:pt>
                <c:pt idx="686">
                  <c:v>124.86</c:v>
                </c:pt>
                <c:pt idx="687">
                  <c:v>125.15</c:v>
                </c:pt>
                <c:pt idx="688">
                  <c:v>125.44</c:v>
                </c:pt>
                <c:pt idx="689">
                  <c:v>125.72</c:v>
                </c:pt>
                <c:pt idx="690">
                  <c:v>126.01</c:v>
                </c:pt>
                <c:pt idx="691">
                  <c:v>126.29</c:v>
                </c:pt>
                <c:pt idx="692">
                  <c:v>126.57</c:v>
                </c:pt>
                <c:pt idx="693">
                  <c:v>126.87</c:v>
                </c:pt>
                <c:pt idx="694">
                  <c:v>127.14</c:v>
                </c:pt>
                <c:pt idx="695">
                  <c:v>127.42</c:v>
                </c:pt>
                <c:pt idx="696">
                  <c:v>127.71</c:v>
                </c:pt>
                <c:pt idx="697">
                  <c:v>127.98</c:v>
                </c:pt>
                <c:pt idx="698">
                  <c:v>128.26</c:v>
                </c:pt>
                <c:pt idx="699">
                  <c:v>128.53</c:v>
                </c:pt>
                <c:pt idx="700">
                  <c:v>128.81</c:v>
                </c:pt>
                <c:pt idx="701">
                  <c:v>129.09</c:v>
                </c:pt>
                <c:pt idx="702">
                  <c:v>129.38</c:v>
                </c:pt>
                <c:pt idx="703">
                  <c:v>129.66999999999999</c:v>
                </c:pt>
                <c:pt idx="704">
                  <c:v>129.94999999999999</c:v>
                </c:pt>
                <c:pt idx="705">
                  <c:v>130.22999999999999</c:v>
                </c:pt>
                <c:pt idx="706">
                  <c:v>130.5</c:v>
                </c:pt>
                <c:pt idx="707">
                  <c:v>130.78</c:v>
                </c:pt>
                <c:pt idx="708">
                  <c:v>131.06</c:v>
                </c:pt>
                <c:pt idx="709">
                  <c:v>131.34</c:v>
                </c:pt>
                <c:pt idx="710">
                  <c:v>131.62</c:v>
                </c:pt>
                <c:pt idx="711">
                  <c:v>131.91</c:v>
                </c:pt>
                <c:pt idx="712">
                  <c:v>132.18</c:v>
                </c:pt>
                <c:pt idx="713">
                  <c:v>132.47</c:v>
                </c:pt>
                <c:pt idx="714">
                  <c:v>132.75</c:v>
                </c:pt>
                <c:pt idx="715">
                  <c:v>133.01</c:v>
                </c:pt>
                <c:pt idx="716">
                  <c:v>133.30000000000001</c:v>
                </c:pt>
                <c:pt idx="717">
                  <c:v>133.59</c:v>
                </c:pt>
                <c:pt idx="718">
                  <c:v>133.88</c:v>
                </c:pt>
                <c:pt idx="719">
                  <c:v>134.18</c:v>
                </c:pt>
                <c:pt idx="720">
                  <c:v>134.46</c:v>
                </c:pt>
                <c:pt idx="721">
                  <c:v>134.74</c:v>
                </c:pt>
                <c:pt idx="722">
                  <c:v>135.04</c:v>
                </c:pt>
                <c:pt idx="723">
                  <c:v>135.32</c:v>
                </c:pt>
                <c:pt idx="724">
                  <c:v>135.6</c:v>
                </c:pt>
                <c:pt idx="725">
                  <c:v>135.87</c:v>
                </c:pt>
                <c:pt idx="726">
                  <c:v>136.15</c:v>
                </c:pt>
                <c:pt idx="727">
                  <c:v>136.44</c:v>
                </c:pt>
                <c:pt idx="728">
                  <c:v>136.72</c:v>
                </c:pt>
                <c:pt idx="729">
                  <c:v>137.01</c:v>
                </c:pt>
                <c:pt idx="730">
                  <c:v>137.29</c:v>
                </c:pt>
                <c:pt idx="731">
                  <c:v>137.56</c:v>
                </c:pt>
                <c:pt idx="732">
                  <c:v>137.83000000000001</c:v>
                </c:pt>
                <c:pt idx="733">
                  <c:v>138.1</c:v>
                </c:pt>
                <c:pt idx="734">
                  <c:v>138.38999999999999</c:v>
                </c:pt>
                <c:pt idx="735">
                  <c:v>138.68</c:v>
                </c:pt>
                <c:pt idx="736">
                  <c:v>138.97999999999999</c:v>
                </c:pt>
                <c:pt idx="737">
                  <c:v>139.28</c:v>
                </c:pt>
                <c:pt idx="738">
                  <c:v>139.58000000000001</c:v>
                </c:pt>
                <c:pt idx="739">
                  <c:v>139.88999999999999</c:v>
                </c:pt>
                <c:pt idx="740">
                  <c:v>140.19999999999999</c:v>
                </c:pt>
                <c:pt idx="741">
                  <c:v>140.52000000000001</c:v>
                </c:pt>
                <c:pt idx="742">
                  <c:v>140.84</c:v>
                </c:pt>
                <c:pt idx="743">
                  <c:v>141.16999999999999</c:v>
                </c:pt>
                <c:pt idx="744">
                  <c:v>141.5</c:v>
                </c:pt>
                <c:pt idx="745">
                  <c:v>141.82</c:v>
                </c:pt>
                <c:pt idx="746">
                  <c:v>142.15</c:v>
                </c:pt>
                <c:pt idx="747">
                  <c:v>142.47</c:v>
                </c:pt>
                <c:pt idx="748">
                  <c:v>142.79</c:v>
                </c:pt>
                <c:pt idx="749">
                  <c:v>143.12</c:v>
                </c:pt>
                <c:pt idx="750">
                  <c:v>143.46</c:v>
                </c:pt>
                <c:pt idx="751">
                  <c:v>143.80000000000001</c:v>
                </c:pt>
                <c:pt idx="752">
                  <c:v>144.13</c:v>
                </c:pt>
                <c:pt idx="753">
                  <c:v>144.47</c:v>
                </c:pt>
                <c:pt idx="754">
                  <c:v>144.83000000000001</c:v>
                </c:pt>
                <c:pt idx="755">
                  <c:v>145.16999999999999</c:v>
                </c:pt>
                <c:pt idx="756">
                  <c:v>145.51</c:v>
                </c:pt>
                <c:pt idx="757">
                  <c:v>145.85</c:v>
                </c:pt>
                <c:pt idx="758">
                  <c:v>146.19999999999999</c:v>
                </c:pt>
                <c:pt idx="759">
                  <c:v>146.54</c:v>
                </c:pt>
                <c:pt idx="760">
                  <c:v>146.88</c:v>
                </c:pt>
                <c:pt idx="761">
                  <c:v>147.22999999999999</c:v>
                </c:pt>
                <c:pt idx="762">
                  <c:v>147.56</c:v>
                </c:pt>
                <c:pt idx="763">
                  <c:v>147.88999999999999</c:v>
                </c:pt>
                <c:pt idx="764">
                  <c:v>148.22</c:v>
                </c:pt>
                <c:pt idx="765">
                  <c:v>148.55000000000001</c:v>
                </c:pt>
                <c:pt idx="766">
                  <c:v>148.88</c:v>
                </c:pt>
                <c:pt idx="767">
                  <c:v>149.21</c:v>
                </c:pt>
                <c:pt idx="768">
                  <c:v>149.53</c:v>
                </c:pt>
                <c:pt idx="769">
                  <c:v>149.86000000000001</c:v>
                </c:pt>
                <c:pt idx="770">
                  <c:v>150.18</c:v>
                </c:pt>
                <c:pt idx="771">
                  <c:v>150.51</c:v>
                </c:pt>
                <c:pt idx="772">
                  <c:v>150.82</c:v>
                </c:pt>
                <c:pt idx="773">
                  <c:v>151.13999999999999</c:v>
                </c:pt>
                <c:pt idx="774">
                  <c:v>151.47</c:v>
                </c:pt>
                <c:pt idx="775">
                  <c:v>151.77000000000001</c:v>
                </c:pt>
                <c:pt idx="776">
                  <c:v>152.08000000000001</c:v>
                </c:pt>
                <c:pt idx="777">
                  <c:v>152.41</c:v>
                </c:pt>
                <c:pt idx="778">
                  <c:v>152.71</c:v>
                </c:pt>
                <c:pt idx="779">
                  <c:v>153.02000000000001</c:v>
                </c:pt>
                <c:pt idx="780">
                  <c:v>153.33000000000001</c:v>
                </c:pt>
                <c:pt idx="781">
                  <c:v>153.63</c:v>
                </c:pt>
                <c:pt idx="782">
                  <c:v>153.94</c:v>
                </c:pt>
                <c:pt idx="783">
                  <c:v>154.25</c:v>
                </c:pt>
                <c:pt idx="784">
                  <c:v>154.56</c:v>
                </c:pt>
                <c:pt idx="785">
                  <c:v>154.87</c:v>
                </c:pt>
                <c:pt idx="786">
                  <c:v>155.16999999999999</c:v>
                </c:pt>
                <c:pt idx="787">
                  <c:v>155.47999999999999</c:v>
                </c:pt>
                <c:pt idx="788">
                  <c:v>155.77000000000001</c:v>
                </c:pt>
                <c:pt idx="789">
                  <c:v>156.06</c:v>
                </c:pt>
                <c:pt idx="790">
                  <c:v>156.35</c:v>
                </c:pt>
                <c:pt idx="791">
                  <c:v>156.62</c:v>
                </c:pt>
                <c:pt idx="792">
                  <c:v>156.91</c:v>
                </c:pt>
                <c:pt idx="793">
                  <c:v>157.19</c:v>
                </c:pt>
                <c:pt idx="794">
                  <c:v>157.47999999999999</c:v>
                </c:pt>
                <c:pt idx="795">
                  <c:v>157.75</c:v>
                </c:pt>
                <c:pt idx="796">
                  <c:v>158.03</c:v>
                </c:pt>
                <c:pt idx="797">
                  <c:v>158.31</c:v>
                </c:pt>
                <c:pt idx="798">
                  <c:v>158.6</c:v>
                </c:pt>
                <c:pt idx="799">
                  <c:v>158.88</c:v>
                </c:pt>
                <c:pt idx="800">
                  <c:v>159.16</c:v>
                </c:pt>
                <c:pt idx="801">
                  <c:v>159.44999999999999</c:v>
                </c:pt>
                <c:pt idx="802">
                  <c:v>159.71</c:v>
                </c:pt>
                <c:pt idx="803">
                  <c:v>159.97</c:v>
                </c:pt>
                <c:pt idx="804">
                  <c:v>160.24</c:v>
                </c:pt>
                <c:pt idx="805">
                  <c:v>160.51</c:v>
                </c:pt>
                <c:pt idx="806">
                  <c:v>160.76</c:v>
                </c:pt>
                <c:pt idx="807">
                  <c:v>161.02000000000001</c:v>
                </c:pt>
                <c:pt idx="808">
                  <c:v>161.29</c:v>
                </c:pt>
                <c:pt idx="809">
                  <c:v>161.55000000000001</c:v>
                </c:pt>
                <c:pt idx="810">
                  <c:v>161.81</c:v>
                </c:pt>
                <c:pt idx="811">
                  <c:v>162.06</c:v>
                </c:pt>
                <c:pt idx="812">
                  <c:v>162.31</c:v>
                </c:pt>
                <c:pt idx="813">
                  <c:v>162.57</c:v>
                </c:pt>
                <c:pt idx="814">
                  <c:v>162.81</c:v>
                </c:pt>
                <c:pt idx="815">
                  <c:v>163.06</c:v>
                </c:pt>
                <c:pt idx="816">
                  <c:v>163.32</c:v>
                </c:pt>
                <c:pt idx="817">
                  <c:v>163.58000000000001</c:v>
                </c:pt>
                <c:pt idx="818">
                  <c:v>163.84</c:v>
                </c:pt>
                <c:pt idx="819">
                  <c:v>164.08</c:v>
                </c:pt>
                <c:pt idx="820">
                  <c:v>164.32</c:v>
                </c:pt>
                <c:pt idx="821">
                  <c:v>164.58</c:v>
                </c:pt>
                <c:pt idx="822">
                  <c:v>164.82</c:v>
                </c:pt>
                <c:pt idx="823">
                  <c:v>165.07</c:v>
                </c:pt>
                <c:pt idx="824">
                  <c:v>165.3</c:v>
                </c:pt>
                <c:pt idx="825">
                  <c:v>165.55</c:v>
                </c:pt>
                <c:pt idx="826">
                  <c:v>165.79</c:v>
                </c:pt>
                <c:pt idx="827">
                  <c:v>166.03</c:v>
                </c:pt>
                <c:pt idx="828">
                  <c:v>166.26</c:v>
                </c:pt>
                <c:pt idx="829">
                  <c:v>166.47</c:v>
                </c:pt>
                <c:pt idx="830">
                  <c:v>166.7</c:v>
                </c:pt>
                <c:pt idx="831">
                  <c:v>166.92</c:v>
                </c:pt>
                <c:pt idx="832">
                  <c:v>167.13</c:v>
                </c:pt>
                <c:pt idx="833">
                  <c:v>167.35</c:v>
                </c:pt>
                <c:pt idx="834">
                  <c:v>167.58</c:v>
                </c:pt>
                <c:pt idx="835">
                  <c:v>167.81</c:v>
                </c:pt>
                <c:pt idx="836">
                  <c:v>168.05</c:v>
                </c:pt>
                <c:pt idx="837">
                  <c:v>168.29</c:v>
                </c:pt>
                <c:pt idx="838">
                  <c:v>168.53</c:v>
                </c:pt>
                <c:pt idx="839">
                  <c:v>168.76</c:v>
                </c:pt>
                <c:pt idx="840">
                  <c:v>168.98</c:v>
                </c:pt>
                <c:pt idx="841">
                  <c:v>169.2</c:v>
                </c:pt>
                <c:pt idx="842">
                  <c:v>169.42</c:v>
                </c:pt>
                <c:pt idx="843">
                  <c:v>169.64</c:v>
                </c:pt>
                <c:pt idx="844">
                  <c:v>169.85</c:v>
                </c:pt>
                <c:pt idx="845">
                  <c:v>170.06</c:v>
                </c:pt>
                <c:pt idx="846">
                  <c:v>170.27</c:v>
                </c:pt>
                <c:pt idx="847">
                  <c:v>170.49</c:v>
                </c:pt>
                <c:pt idx="848">
                  <c:v>170.7</c:v>
                </c:pt>
                <c:pt idx="849">
                  <c:v>170.91</c:v>
                </c:pt>
                <c:pt idx="850">
                  <c:v>171.11</c:v>
                </c:pt>
                <c:pt idx="851">
                  <c:v>171.3</c:v>
                </c:pt>
                <c:pt idx="852">
                  <c:v>171.51</c:v>
                </c:pt>
                <c:pt idx="853">
                  <c:v>171.71</c:v>
                </c:pt>
                <c:pt idx="854">
                  <c:v>171.91</c:v>
                </c:pt>
                <c:pt idx="855">
                  <c:v>172.11</c:v>
                </c:pt>
                <c:pt idx="856">
                  <c:v>172.31</c:v>
                </c:pt>
                <c:pt idx="857">
                  <c:v>172.5</c:v>
                </c:pt>
                <c:pt idx="858">
                  <c:v>172.69</c:v>
                </c:pt>
                <c:pt idx="859">
                  <c:v>172.88</c:v>
                </c:pt>
                <c:pt idx="860">
                  <c:v>173.06</c:v>
                </c:pt>
                <c:pt idx="861">
                  <c:v>173.24</c:v>
                </c:pt>
                <c:pt idx="862">
                  <c:v>173.43</c:v>
                </c:pt>
                <c:pt idx="863">
                  <c:v>173.62</c:v>
                </c:pt>
                <c:pt idx="864">
                  <c:v>173.8</c:v>
                </c:pt>
                <c:pt idx="865">
                  <c:v>173.99</c:v>
                </c:pt>
                <c:pt idx="866">
                  <c:v>174.17</c:v>
                </c:pt>
                <c:pt idx="867">
                  <c:v>174.32</c:v>
                </c:pt>
                <c:pt idx="868">
                  <c:v>174.49</c:v>
                </c:pt>
                <c:pt idx="869">
                  <c:v>174.66</c:v>
                </c:pt>
                <c:pt idx="870">
                  <c:v>174.84</c:v>
                </c:pt>
                <c:pt idx="871">
                  <c:v>175.02</c:v>
                </c:pt>
                <c:pt idx="872">
                  <c:v>175.2</c:v>
                </c:pt>
                <c:pt idx="873">
                  <c:v>175.37</c:v>
                </c:pt>
                <c:pt idx="874">
                  <c:v>175.56</c:v>
                </c:pt>
                <c:pt idx="875">
                  <c:v>175.73</c:v>
                </c:pt>
                <c:pt idx="876">
                  <c:v>175.92</c:v>
                </c:pt>
                <c:pt idx="877">
                  <c:v>176.12</c:v>
                </c:pt>
                <c:pt idx="878">
                  <c:v>176.33</c:v>
                </c:pt>
                <c:pt idx="879">
                  <c:v>176.53</c:v>
                </c:pt>
                <c:pt idx="880">
                  <c:v>176.74</c:v>
                </c:pt>
                <c:pt idx="881">
                  <c:v>176.95</c:v>
                </c:pt>
                <c:pt idx="882">
                  <c:v>177.14</c:v>
                </c:pt>
                <c:pt idx="883">
                  <c:v>177.33</c:v>
                </c:pt>
                <c:pt idx="884">
                  <c:v>177.56</c:v>
                </c:pt>
                <c:pt idx="885">
                  <c:v>177.81</c:v>
                </c:pt>
                <c:pt idx="886">
                  <c:v>178.06</c:v>
                </c:pt>
                <c:pt idx="887">
                  <c:v>178.31</c:v>
                </c:pt>
                <c:pt idx="888">
                  <c:v>178.54</c:v>
                </c:pt>
                <c:pt idx="889">
                  <c:v>178.77</c:v>
                </c:pt>
                <c:pt idx="890">
                  <c:v>178.98</c:v>
                </c:pt>
                <c:pt idx="891">
                  <c:v>179.18</c:v>
                </c:pt>
                <c:pt idx="892">
                  <c:v>179.38</c:v>
                </c:pt>
                <c:pt idx="893">
                  <c:v>179.58</c:v>
                </c:pt>
                <c:pt idx="894">
                  <c:v>179.79</c:v>
                </c:pt>
                <c:pt idx="895">
                  <c:v>180.03</c:v>
                </c:pt>
                <c:pt idx="896">
                  <c:v>180.28</c:v>
                </c:pt>
                <c:pt idx="897">
                  <c:v>180.51</c:v>
                </c:pt>
                <c:pt idx="898">
                  <c:v>180.74</c:v>
                </c:pt>
                <c:pt idx="899">
                  <c:v>180.96</c:v>
                </c:pt>
                <c:pt idx="900">
                  <c:v>181.19</c:v>
                </c:pt>
                <c:pt idx="901">
                  <c:v>181.4</c:v>
                </c:pt>
                <c:pt idx="902">
                  <c:v>181.6</c:v>
                </c:pt>
                <c:pt idx="903">
                  <c:v>181.8</c:v>
                </c:pt>
                <c:pt idx="904">
                  <c:v>182</c:v>
                </c:pt>
                <c:pt idx="905">
                  <c:v>182.21</c:v>
                </c:pt>
                <c:pt idx="906">
                  <c:v>182.43</c:v>
                </c:pt>
                <c:pt idx="907">
                  <c:v>182.63</c:v>
                </c:pt>
                <c:pt idx="908">
                  <c:v>182.82</c:v>
                </c:pt>
                <c:pt idx="909">
                  <c:v>183.03</c:v>
                </c:pt>
                <c:pt idx="910">
                  <c:v>183.21</c:v>
                </c:pt>
                <c:pt idx="911">
                  <c:v>183.4</c:v>
                </c:pt>
                <c:pt idx="912">
                  <c:v>183.59</c:v>
                </c:pt>
                <c:pt idx="913">
                  <c:v>183.76</c:v>
                </c:pt>
                <c:pt idx="914">
                  <c:v>183.93</c:v>
                </c:pt>
                <c:pt idx="915">
                  <c:v>184.09</c:v>
                </c:pt>
                <c:pt idx="916">
                  <c:v>184.26</c:v>
                </c:pt>
                <c:pt idx="917">
                  <c:v>184.43</c:v>
                </c:pt>
                <c:pt idx="918">
                  <c:v>184.57</c:v>
                </c:pt>
                <c:pt idx="919">
                  <c:v>184.72</c:v>
                </c:pt>
                <c:pt idx="920">
                  <c:v>184.88</c:v>
                </c:pt>
                <c:pt idx="921">
                  <c:v>185.02</c:v>
                </c:pt>
                <c:pt idx="922">
                  <c:v>185.16</c:v>
                </c:pt>
                <c:pt idx="923">
                  <c:v>185.29</c:v>
                </c:pt>
                <c:pt idx="924">
                  <c:v>185.44</c:v>
                </c:pt>
                <c:pt idx="925">
                  <c:v>185.59</c:v>
                </c:pt>
                <c:pt idx="926">
                  <c:v>185.73</c:v>
                </c:pt>
                <c:pt idx="927">
                  <c:v>185.86</c:v>
                </c:pt>
                <c:pt idx="928">
                  <c:v>185.98</c:v>
                </c:pt>
                <c:pt idx="929">
                  <c:v>186.1</c:v>
                </c:pt>
                <c:pt idx="930">
                  <c:v>186.21</c:v>
                </c:pt>
                <c:pt idx="931">
                  <c:v>186.32</c:v>
                </c:pt>
                <c:pt idx="932">
                  <c:v>186.44</c:v>
                </c:pt>
                <c:pt idx="933">
                  <c:v>186.55</c:v>
                </c:pt>
                <c:pt idx="934">
                  <c:v>186.65</c:v>
                </c:pt>
                <c:pt idx="935">
                  <c:v>186.77</c:v>
                </c:pt>
                <c:pt idx="936">
                  <c:v>186.88</c:v>
                </c:pt>
                <c:pt idx="937">
                  <c:v>186.97</c:v>
                </c:pt>
                <c:pt idx="938">
                  <c:v>187.06</c:v>
                </c:pt>
                <c:pt idx="939">
                  <c:v>187.15</c:v>
                </c:pt>
                <c:pt idx="940">
                  <c:v>187.24</c:v>
                </c:pt>
                <c:pt idx="941">
                  <c:v>187.33</c:v>
                </c:pt>
                <c:pt idx="942">
                  <c:v>187.42</c:v>
                </c:pt>
                <c:pt idx="943">
                  <c:v>187.51</c:v>
                </c:pt>
                <c:pt idx="944">
                  <c:v>187.58</c:v>
                </c:pt>
                <c:pt idx="945">
                  <c:v>187.66</c:v>
                </c:pt>
                <c:pt idx="946">
                  <c:v>187.73</c:v>
                </c:pt>
                <c:pt idx="947">
                  <c:v>187.78</c:v>
                </c:pt>
                <c:pt idx="948">
                  <c:v>187.85</c:v>
                </c:pt>
                <c:pt idx="949">
                  <c:v>187.92</c:v>
                </c:pt>
                <c:pt idx="950">
                  <c:v>187.99</c:v>
                </c:pt>
                <c:pt idx="951">
                  <c:v>188.07</c:v>
                </c:pt>
                <c:pt idx="952">
                  <c:v>188.14</c:v>
                </c:pt>
                <c:pt idx="953">
                  <c:v>188.21</c:v>
                </c:pt>
                <c:pt idx="954">
                  <c:v>188.3</c:v>
                </c:pt>
                <c:pt idx="955">
                  <c:v>188.38</c:v>
                </c:pt>
                <c:pt idx="956">
                  <c:v>188.45</c:v>
                </c:pt>
                <c:pt idx="957">
                  <c:v>188.52</c:v>
                </c:pt>
                <c:pt idx="958">
                  <c:v>188.58</c:v>
                </c:pt>
                <c:pt idx="959">
                  <c:v>188.64</c:v>
                </c:pt>
                <c:pt idx="960">
                  <c:v>188.7</c:v>
                </c:pt>
                <c:pt idx="961">
                  <c:v>188.77</c:v>
                </c:pt>
                <c:pt idx="962">
                  <c:v>188.87</c:v>
                </c:pt>
                <c:pt idx="963">
                  <c:v>188.94</c:v>
                </c:pt>
                <c:pt idx="964">
                  <c:v>189</c:v>
                </c:pt>
                <c:pt idx="965">
                  <c:v>189.04</c:v>
                </c:pt>
                <c:pt idx="966">
                  <c:v>189.07</c:v>
                </c:pt>
                <c:pt idx="967">
                  <c:v>189.12</c:v>
                </c:pt>
                <c:pt idx="968">
                  <c:v>189.17</c:v>
                </c:pt>
                <c:pt idx="969">
                  <c:v>189.17</c:v>
                </c:pt>
                <c:pt idx="970">
                  <c:v>189.17</c:v>
                </c:pt>
                <c:pt idx="971">
                  <c:v>189.18</c:v>
                </c:pt>
                <c:pt idx="972">
                  <c:v>189.21</c:v>
                </c:pt>
                <c:pt idx="973">
                  <c:v>189.25</c:v>
                </c:pt>
                <c:pt idx="974">
                  <c:v>189.28</c:v>
                </c:pt>
                <c:pt idx="975">
                  <c:v>189.28</c:v>
                </c:pt>
                <c:pt idx="976">
                  <c:v>189.31</c:v>
                </c:pt>
                <c:pt idx="977">
                  <c:v>189.37</c:v>
                </c:pt>
                <c:pt idx="978">
                  <c:v>189.43</c:v>
                </c:pt>
                <c:pt idx="979">
                  <c:v>189.52</c:v>
                </c:pt>
                <c:pt idx="980">
                  <c:v>189.62</c:v>
                </c:pt>
                <c:pt idx="981">
                  <c:v>189.73</c:v>
                </c:pt>
                <c:pt idx="982">
                  <c:v>189.78</c:v>
                </c:pt>
                <c:pt idx="983">
                  <c:v>189.81</c:v>
                </c:pt>
                <c:pt idx="984">
                  <c:v>189.85</c:v>
                </c:pt>
                <c:pt idx="985">
                  <c:v>189.88</c:v>
                </c:pt>
                <c:pt idx="986">
                  <c:v>189.91</c:v>
                </c:pt>
                <c:pt idx="987">
                  <c:v>190</c:v>
                </c:pt>
                <c:pt idx="988">
                  <c:v>190.08</c:v>
                </c:pt>
                <c:pt idx="989">
                  <c:v>190.14</c:v>
                </c:pt>
                <c:pt idx="990">
                  <c:v>190.16</c:v>
                </c:pt>
                <c:pt idx="991">
                  <c:v>190.16</c:v>
                </c:pt>
                <c:pt idx="992">
                  <c:v>190.16</c:v>
                </c:pt>
                <c:pt idx="993">
                  <c:v>190.16</c:v>
                </c:pt>
                <c:pt idx="994">
                  <c:v>190.15</c:v>
                </c:pt>
                <c:pt idx="995">
                  <c:v>190.16</c:v>
                </c:pt>
                <c:pt idx="996">
                  <c:v>190.17</c:v>
                </c:pt>
                <c:pt idx="997">
                  <c:v>190.17</c:v>
                </c:pt>
                <c:pt idx="998">
                  <c:v>190.17</c:v>
                </c:pt>
                <c:pt idx="999">
                  <c:v>190.16</c:v>
                </c:pt>
                <c:pt idx="1000">
                  <c:v>190.11</c:v>
                </c:pt>
                <c:pt idx="1001">
                  <c:v>190.06</c:v>
                </c:pt>
                <c:pt idx="1002">
                  <c:v>190.05</c:v>
                </c:pt>
                <c:pt idx="1003">
                  <c:v>190.02</c:v>
                </c:pt>
                <c:pt idx="1004">
                  <c:v>190</c:v>
                </c:pt>
                <c:pt idx="1005">
                  <c:v>189.98</c:v>
                </c:pt>
                <c:pt idx="1006">
                  <c:v>189.96</c:v>
                </c:pt>
                <c:pt idx="1007">
                  <c:v>189.94</c:v>
                </c:pt>
                <c:pt idx="1008">
                  <c:v>189.91</c:v>
                </c:pt>
                <c:pt idx="1009">
                  <c:v>189.87</c:v>
                </c:pt>
                <c:pt idx="1010">
                  <c:v>189.83</c:v>
                </c:pt>
                <c:pt idx="1011">
                  <c:v>189.78</c:v>
                </c:pt>
                <c:pt idx="1012">
                  <c:v>189.74</c:v>
                </c:pt>
                <c:pt idx="1013">
                  <c:v>189.69</c:v>
                </c:pt>
                <c:pt idx="1014">
                  <c:v>189.63</c:v>
                </c:pt>
                <c:pt idx="1015">
                  <c:v>189.58</c:v>
                </c:pt>
                <c:pt idx="1016">
                  <c:v>189.54</c:v>
                </c:pt>
                <c:pt idx="1017">
                  <c:v>189.48</c:v>
                </c:pt>
                <c:pt idx="1018">
                  <c:v>189.42</c:v>
                </c:pt>
                <c:pt idx="1019">
                  <c:v>189.35</c:v>
                </c:pt>
                <c:pt idx="1020">
                  <c:v>189.28</c:v>
                </c:pt>
                <c:pt idx="1021">
                  <c:v>189.21</c:v>
                </c:pt>
                <c:pt idx="1022">
                  <c:v>189.14</c:v>
                </c:pt>
                <c:pt idx="1023">
                  <c:v>189.06</c:v>
                </c:pt>
                <c:pt idx="1024">
                  <c:v>188.99</c:v>
                </c:pt>
                <c:pt idx="1025">
                  <c:v>188.91</c:v>
                </c:pt>
                <c:pt idx="1026">
                  <c:v>188.82</c:v>
                </c:pt>
                <c:pt idx="1027">
                  <c:v>188.74</c:v>
                </c:pt>
                <c:pt idx="1028">
                  <c:v>188.68</c:v>
                </c:pt>
                <c:pt idx="1029">
                  <c:v>188.62</c:v>
                </c:pt>
                <c:pt idx="1030">
                  <c:v>188.53</c:v>
                </c:pt>
                <c:pt idx="1031">
                  <c:v>188.44</c:v>
                </c:pt>
                <c:pt idx="1032">
                  <c:v>188.33</c:v>
                </c:pt>
                <c:pt idx="1033">
                  <c:v>188.24</c:v>
                </c:pt>
                <c:pt idx="1034">
                  <c:v>188.16</c:v>
                </c:pt>
                <c:pt idx="1035">
                  <c:v>188.07</c:v>
                </c:pt>
                <c:pt idx="1036">
                  <c:v>187.95</c:v>
                </c:pt>
                <c:pt idx="1037">
                  <c:v>187.85</c:v>
                </c:pt>
                <c:pt idx="1038">
                  <c:v>187.72</c:v>
                </c:pt>
                <c:pt idx="1039">
                  <c:v>187.57</c:v>
                </c:pt>
                <c:pt idx="1040">
                  <c:v>187.42</c:v>
                </c:pt>
                <c:pt idx="1041">
                  <c:v>187.28</c:v>
                </c:pt>
                <c:pt idx="1042">
                  <c:v>187.16</c:v>
                </c:pt>
                <c:pt idx="1043">
                  <c:v>187</c:v>
                </c:pt>
                <c:pt idx="1044">
                  <c:v>186.82</c:v>
                </c:pt>
                <c:pt idx="1045">
                  <c:v>186.66</c:v>
                </c:pt>
                <c:pt idx="1046">
                  <c:v>186.49</c:v>
                </c:pt>
                <c:pt idx="1047">
                  <c:v>186.29</c:v>
                </c:pt>
                <c:pt idx="1048">
                  <c:v>186.1</c:v>
                </c:pt>
                <c:pt idx="1049">
                  <c:v>185.93</c:v>
                </c:pt>
                <c:pt idx="1050">
                  <c:v>185.76</c:v>
                </c:pt>
                <c:pt idx="1051">
                  <c:v>185.59</c:v>
                </c:pt>
                <c:pt idx="1052">
                  <c:v>185.4</c:v>
                </c:pt>
                <c:pt idx="1053">
                  <c:v>185.21</c:v>
                </c:pt>
                <c:pt idx="1054">
                  <c:v>185.02</c:v>
                </c:pt>
                <c:pt idx="1055">
                  <c:v>184.84</c:v>
                </c:pt>
                <c:pt idx="1056">
                  <c:v>184.67</c:v>
                </c:pt>
                <c:pt idx="1057">
                  <c:v>184.47</c:v>
                </c:pt>
                <c:pt idx="1058">
                  <c:v>184.28</c:v>
                </c:pt>
                <c:pt idx="1059">
                  <c:v>184.09</c:v>
                </c:pt>
                <c:pt idx="1060">
                  <c:v>183.91</c:v>
                </c:pt>
                <c:pt idx="1061">
                  <c:v>183.73</c:v>
                </c:pt>
                <c:pt idx="1062">
                  <c:v>183.55</c:v>
                </c:pt>
                <c:pt idx="1063">
                  <c:v>183.37</c:v>
                </c:pt>
                <c:pt idx="1064">
                  <c:v>183.17</c:v>
                </c:pt>
                <c:pt idx="1065">
                  <c:v>182.99</c:v>
                </c:pt>
                <c:pt idx="1066">
                  <c:v>182.82</c:v>
                </c:pt>
                <c:pt idx="1067">
                  <c:v>182.64</c:v>
                </c:pt>
                <c:pt idx="1068">
                  <c:v>182.45</c:v>
                </c:pt>
                <c:pt idx="1069">
                  <c:v>182.25</c:v>
                </c:pt>
                <c:pt idx="1070">
                  <c:v>182.06</c:v>
                </c:pt>
                <c:pt idx="1071">
                  <c:v>181.86</c:v>
                </c:pt>
                <c:pt idx="1072">
                  <c:v>181.63</c:v>
                </c:pt>
                <c:pt idx="1073">
                  <c:v>181.41</c:v>
                </c:pt>
                <c:pt idx="1074">
                  <c:v>181.23</c:v>
                </c:pt>
                <c:pt idx="1075">
                  <c:v>181.03</c:v>
                </c:pt>
                <c:pt idx="1076">
                  <c:v>180.83</c:v>
                </c:pt>
                <c:pt idx="1077">
                  <c:v>180.57</c:v>
                </c:pt>
                <c:pt idx="1078">
                  <c:v>180.29</c:v>
                </c:pt>
                <c:pt idx="1079">
                  <c:v>180.01</c:v>
                </c:pt>
                <c:pt idx="1080">
                  <c:v>179.52</c:v>
                </c:pt>
                <c:pt idx="1081">
                  <c:v>176.7</c:v>
                </c:pt>
                <c:pt idx="1082">
                  <c:v>173.91</c:v>
                </c:pt>
                <c:pt idx="1083">
                  <c:v>173.42</c:v>
                </c:pt>
                <c:pt idx="1084">
                  <c:v>173.47</c:v>
                </c:pt>
                <c:pt idx="1085">
                  <c:v>173.53</c:v>
                </c:pt>
                <c:pt idx="1086">
                  <c:v>173.56</c:v>
                </c:pt>
                <c:pt idx="1087">
                  <c:v>173.54</c:v>
                </c:pt>
                <c:pt idx="1088">
                  <c:v>173.49</c:v>
                </c:pt>
                <c:pt idx="1089">
                  <c:v>173.41</c:v>
                </c:pt>
                <c:pt idx="1090">
                  <c:v>173.3</c:v>
                </c:pt>
                <c:pt idx="1091">
                  <c:v>173.18</c:v>
                </c:pt>
                <c:pt idx="1092">
                  <c:v>173.05</c:v>
                </c:pt>
                <c:pt idx="1093">
                  <c:v>172.89</c:v>
                </c:pt>
                <c:pt idx="1094">
                  <c:v>172.71</c:v>
                </c:pt>
                <c:pt idx="1095">
                  <c:v>172.52</c:v>
                </c:pt>
                <c:pt idx="1096">
                  <c:v>172.29</c:v>
                </c:pt>
                <c:pt idx="1097">
                  <c:v>172.03</c:v>
                </c:pt>
                <c:pt idx="1098">
                  <c:v>171.73</c:v>
                </c:pt>
                <c:pt idx="1099">
                  <c:v>171.39</c:v>
                </c:pt>
                <c:pt idx="1100">
                  <c:v>171</c:v>
                </c:pt>
                <c:pt idx="1101">
                  <c:v>170.58</c:v>
                </c:pt>
                <c:pt idx="1102">
                  <c:v>170.17</c:v>
                </c:pt>
                <c:pt idx="1103">
                  <c:v>169.77</c:v>
                </c:pt>
                <c:pt idx="1104">
                  <c:v>169.4</c:v>
                </c:pt>
                <c:pt idx="1105">
                  <c:v>169.06</c:v>
                </c:pt>
                <c:pt idx="1106">
                  <c:v>168.77</c:v>
                </c:pt>
                <c:pt idx="1107">
                  <c:v>168.5</c:v>
                </c:pt>
                <c:pt idx="1108">
                  <c:v>168.24</c:v>
                </c:pt>
                <c:pt idx="1109">
                  <c:v>167.98</c:v>
                </c:pt>
                <c:pt idx="1110">
                  <c:v>167.71</c:v>
                </c:pt>
                <c:pt idx="1111">
                  <c:v>167.44</c:v>
                </c:pt>
                <c:pt idx="1112">
                  <c:v>167.17</c:v>
                </c:pt>
                <c:pt idx="1113">
                  <c:v>166.87</c:v>
                </c:pt>
                <c:pt idx="1114">
                  <c:v>166.56</c:v>
                </c:pt>
                <c:pt idx="1115">
                  <c:v>166.23</c:v>
                </c:pt>
                <c:pt idx="1116">
                  <c:v>165.86</c:v>
                </c:pt>
                <c:pt idx="1117">
                  <c:v>165.46</c:v>
                </c:pt>
                <c:pt idx="1118">
                  <c:v>165.05</c:v>
                </c:pt>
                <c:pt idx="1119">
                  <c:v>164.65</c:v>
                </c:pt>
                <c:pt idx="1120">
                  <c:v>164.26</c:v>
                </c:pt>
                <c:pt idx="1121">
                  <c:v>163.88</c:v>
                </c:pt>
                <c:pt idx="1122">
                  <c:v>163.54</c:v>
                </c:pt>
                <c:pt idx="1123">
                  <c:v>163.22</c:v>
                </c:pt>
                <c:pt idx="1124">
                  <c:v>162.91</c:v>
                </c:pt>
                <c:pt idx="1125">
                  <c:v>162.62</c:v>
                </c:pt>
                <c:pt idx="1126">
                  <c:v>162.34</c:v>
                </c:pt>
                <c:pt idx="1127">
                  <c:v>162.05000000000001</c:v>
                </c:pt>
                <c:pt idx="1128">
                  <c:v>161.75</c:v>
                </c:pt>
                <c:pt idx="1129">
                  <c:v>161.43</c:v>
                </c:pt>
                <c:pt idx="1130">
                  <c:v>161.12</c:v>
                </c:pt>
                <c:pt idx="1131">
                  <c:v>160.82</c:v>
                </c:pt>
                <c:pt idx="1132">
                  <c:v>160.5</c:v>
                </c:pt>
                <c:pt idx="1133">
                  <c:v>160.19</c:v>
                </c:pt>
                <c:pt idx="1134">
                  <c:v>159.87</c:v>
                </c:pt>
                <c:pt idx="1135">
                  <c:v>159.53</c:v>
                </c:pt>
                <c:pt idx="1136">
                  <c:v>159.18</c:v>
                </c:pt>
                <c:pt idx="1137">
                  <c:v>158.85</c:v>
                </c:pt>
                <c:pt idx="1138">
                  <c:v>158.53</c:v>
                </c:pt>
                <c:pt idx="1139">
                  <c:v>158.19</c:v>
                </c:pt>
                <c:pt idx="1140">
                  <c:v>157.83000000000001</c:v>
                </c:pt>
                <c:pt idx="1141">
                  <c:v>157.5</c:v>
                </c:pt>
                <c:pt idx="1142">
                  <c:v>157.19</c:v>
                </c:pt>
                <c:pt idx="1143">
                  <c:v>156.88</c:v>
                </c:pt>
                <c:pt idx="1144">
                  <c:v>156.57</c:v>
                </c:pt>
                <c:pt idx="1145">
                  <c:v>156.26</c:v>
                </c:pt>
                <c:pt idx="1146">
                  <c:v>155.96</c:v>
                </c:pt>
                <c:pt idx="1147">
                  <c:v>155.65</c:v>
                </c:pt>
                <c:pt idx="1148">
                  <c:v>155.34</c:v>
                </c:pt>
                <c:pt idx="1149">
                  <c:v>155.03</c:v>
                </c:pt>
                <c:pt idx="1150">
                  <c:v>154.72</c:v>
                </c:pt>
                <c:pt idx="1151">
                  <c:v>154.4</c:v>
                </c:pt>
                <c:pt idx="1152">
                  <c:v>154.06</c:v>
                </c:pt>
                <c:pt idx="1153">
                  <c:v>153.72999999999999</c:v>
                </c:pt>
                <c:pt idx="1154">
                  <c:v>153.38999999999999</c:v>
                </c:pt>
                <c:pt idx="1155">
                  <c:v>153.06</c:v>
                </c:pt>
                <c:pt idx="1156">
                  <c:v>152.72999999999999</c:v>
                </c:pt>
                <c:pt idx="1157">
                  <c:v>152.38999999999999</c:v>
                </c:pt>
                <c:pt idx="1158">
                  <c:v>152.06</c:v>
                </c:pt>
                <c:pt idx="1159">
                  <c:v>151.75</c:v>
                </c:pt>
                <c:pt idx="1160">
                  <c:v>151.44999999999999</c:v>
                </c:pt>
                <c:pt idx="1161">
                  <c:v>151.13999999999999</c:v>
                </c:pt>
                <c:pt idx="1162">
                  <c:v>150.84</c:v>
                </c:pt>
                <c:pt idx="1163">
                  <c:v>150.57</c:v>
                </c:pt>
                <c:pt idx="1164">
                  <c:v>150.34</c:v>
                </c:pt>
                <c:pt idx="1165">
                  <c:v>150.11000000000001</c:v>
                </c:pt>
                <c:pt idx="1166">
                  <c:v>149.87</c:v>
                </c:pt>
                <c:pt idx="1167">
                  <c:v>149.63</c:v>
                </c:pt>
                <c:pt idx="1168">
                  <c:v>149.37</c:v>
                </c:pt>
                <c:pt idx="1169">
                  <c:v>149.12</c:v>
                </c:pt>
                <c:pt idx="1170">
                  <c:v>148.86000000000001</c:v>
                </c:pt>
                <c:pt idx="1171">
                  <c:v>148.61000000000001</c:v>
                </c:pt>
                <c:pt idx="1172">
                  <c:v>148.34</c:v>
                </c:pt>
                <c:pt idx="1173">
                  <c:v>148.05000000000001</c:v>
                </c:pt>
                <c:pt idx="1174">
                  <c:v>147.76</c:v>
                </c:pt>
                <c:pt idx="1175">
                  <c:v>147.47</c:v>
                </c:pt>
                <c:pt idx="1176">
                  <c:v>147.16999999999999</c:v>
                </c:pt>
                <c:pt idx="1177">
                  <c:v>146.79</c:v>
                </c:pt>
                <c:pt idx="1178">
                  <c:v>146.41</c:v>
                </c:pt>
                <c:pt idx="1179">
                  <c:v>146.07</c:v>
                </c:pt>
                <c:pt idx="1180">
                  <c:v>145.77000000000001</c:v>
                </c:pt>
                <c:pt idx="1181">
                  <c:v>145.49</c:v>
                </c:pt>
                <c:pt idx="1182">
                  <c:v>145.21</c:v>
                </c:pt>
                <c:pt idx="1183">
                  <c:v>144.94999999999999</c:v>
                </c:pt>
                <c:pt idx="1184">
                  <c:v>144.68</c:v>
                </c:pt>
                <c:pt idx="1185">
                  <c:v>144.41</c:v>
                </c:pt>
                <c:pt idx="1186">
                  <c:v>144.15</c:v>
                </c:pt>
                <c:pt idx="1187">
                  <c:v>143.88</c:v>
                </c:pt>
                <c:pt idx="1188">
                  <c:v>143.63</c:v>
                </c:pt>
                <c:pt idx="1189">
                  <c:v>143.38</c:v>
                </c:pt>
                <c:pt idx="1190">
                  <c:v>143.06</c:v>
                </c:pt>
                <c:pt idx="1191">
                  <c:v>142.77000000000001</c:v>
                </c:pt>
                <c:pt idx="1192">
                  <c:v>142.5</c:v>
                </c:pt>
                <c:pt idx="1193">
                  <c:v>142.25</c:v>
                </c:pt>
                <c:pt idx="1194">
                  <c:v>141.97</c:v>
                </c:pt>
                <c:pt idx="1195">
                  <c:v>141.71</c:v>
                </c:pt>
                <c:pt idx="1196">
                  <c:v>141.44999999999999</c:v>
                </c:pt>
                <c:pt idx="1197">
                  <c:v>141.18</c:v>
                </c:pt>
                <c:pt idx="1198">
                  <c:v>140.93</c:v>
                </c:pt>
                <c:pt idx="1199">
                  <c:v>140.66</c:v>
                </c:pt>
                <c:pt idx="1200">
                  <c:v>140.4</c:v>
                </c:pt>
                <c:pt idx="1201">
                  <c:v>140.13999999999999</c:v>
                </c:pt>
                <c:pt idx="1202">
                  <c:v>139.91999999999999</c:v>
                </c:pt>
                <c:pt idx="1203">
                  <c:v>139.71</c:v>
                </c:pt>
                <c:pt idx="1204">
                  <c:v>139.5</c:v>
                </c:pt>
                <c:pt idx="1205">
                  <c:v>139.29</c:v>
                </c:pt>
                <c:pt idx="1206">
                  <c:v>139.08000000000001</c:v>
                </c:pt>
                <c:pt idx="1207">
                  <c:v>138.85</c:v>
                </c:pt>
                <c:pt idx="1208">
                  <c:v>138.63999999999999</c:v>
                </c:pt>
                <c:pt idx="1209">
                  <c:v>138.43</c:v>
                </c:pt>
                <c:pt idx="1210">
                  <c:v>138.19999999999999</c:v>
                </c:pt>
                <c:pt idx="1211">
                  <c:v>137.97</c:v>
                </c:pt>
                <c:pt idx="1212">
                  <c:v>137.74</c:v>
                </c:pt>
                <c:pt idx="1213">
                  <c:v>137.53</c:v>
                </c:pt>
                <c:pt idx="1214">
                  <c:v>137.33000000000001</c:v>
                </c:pt>
                <c:pt idx="1215">
                  <c:v>137.21</c:v>
                </c:pt>
                <c:pt idx="1216">
                  <c:v>137.09</c:v>
                </c:pt>
                <c:pt idx="1217">
                  <c:v>136.91999999999999</c:v>
                </c:pt>
                <c:pt idx="1218">
                  <c:v>136.72999999999999</c:v>
                </c:pt>
                <c:pt idx="1219">
                  <c:v>136.52000000000001</c:v>
                </c:pt>
                <c:pt idx="1220">
                  <c:v>136.29</c:v>
                </c:pt>
                <c:pt idx="1221">
                  <c:v>136.07</c:v>
                </c:pt>
                <c:pt idx="1222">
                  <c:v>135.81</c:v>
                </c:pt>
                <c:pt idx="1223">
                  <c:v>135.53</c:v>
                </c:pt>
                <c:pt idx="1224">
                  <c:v>135.22999999999999</c:v>
                </c:pt>
                <c:pt idx="1225">
                  <c:v>134.91999999999999</c:v>
                </c:pt>
                <c:pt idx="1226">
                  <c:v>134.6</c:v>
                </c:pt>
                <c:pt idx="1227">
                  <c:v>134.29</c:v>
                </c:pt>
                <c:pt idx="1228">
                  <c:v>134.01</c:v>
                </c:pt>
                <c:pt idx="1229">
                  <c:v>133.75</c:v>
                </c:pt>
                <c:pt idx="1230">
                  <c:v>133.5</c:v>
                </c:pt>
                <c:pt idx="1231">
                  <c:v>133.26</c:v>
                </c:pt>
                <c:pt idx="1232">
                  <c:v>133.04</c:v>
                </c:pt>
                <c:pt idx="1233">
                  <c:v>132.83000000000001</c:v>
                </c:pt>
                <c:pt idx="1234">
                  <c:v>132.6</c:v>
                </c:pt>
                <c:pt idx="1235">
                  <c:v>132.24</c:v>
                </c:pt>
                <c:pt idx="1236">
                  <c:v>131.66</c:v>
                </c:pt>
                <c:pt idx="1237">
                  <c:v>131.04</c:v>
                </c:pt>
                <c:pt idx="1238">
                  <c:v>130.53</c:v>
                </c:pt>
                <c:pt idx="1239">
                  <c:v>130.18</c:v>
                </c:pt>
                <c:pt idx="1240">
                  <c:v>129.94</c:v>
                </c:pt>
                <c:pt idx="1241">
                  <c:v>129.75</c:v>
                </c:pt>
                <c:pt idx="1242">
                  <c:v>129.56</c:v>
                </c:pt>
                <c:pt idx="1243">
                  <c:v>129.31</c:v>
                </c:pt>
                <c:pt idx="1244">
                  <c:v>129.08000000000001</c:v>
                </c:pt>
                <c:pt idx="1245">
                  <c:v>128.91</c:v>
                </c:pt>
                <c:pt idx="1246">
                  <c:v>128.79</c:v>
                </c:pt>
                <c:pt idx="1247">
                  <c:v>128.69</c:v>
                </c:pt>
                <c:pt idx="1248">
                  <c:v>128.59</c:v>
                </c:pt>
                <c:pt idx="1249">
                  <c:v>128.43</c:v>
                </c:pt>
                <c:pt idx="1250">
                  <c:v>127.82</c:v>
                </c:pt>
                <c:pt idx="1251">
                  <c:v>127.02</c:v>
                </c:pt>
                <c:pt idx="1252">
                  <c:v>126.42</c:v>
                </c:pt>
                <c:pt idx="1253">
                  <c:v>125.97</c:v>
                </c:pt>
                <c:pt idx="1254">
                  <c:v>125.61</c:v>
                </c:pt>
                <c:pt idx="1255">
                  <c:v>125.31</c:v>
                </c:pt>
                <c:pt idx="1256">
                  <c:v>125.04</c:v>
                </c:pt>
                <c:pt idx="1257">
                  <c:v>124.83</c:v>
                </c:pt>
                <c:pt idx="1258">
                  <c:v>124.63</c:v>
                </c:pt>
                <c:pt idx="1259">
                  <c:v>124.45</c:v>
                </c:pt>
                <c:pt idx="1260">
                  <c:v>124.29</c:v>
                </c:pt>
                <c:pt idx="1261">
                  <c:v>124.14</c:v>
                </c:pt>
                <c:pt idx="1262">
                  <c:v>124</c:v>
                </c:pt>
                <c:pt idx="1263">
                  <c:v>123.87</c:v>
                </c:pt>
                <c:pt idx="1264">
                  <c:v>123.76</c:v>
                </c:pt>
                <c:pt idx="1265">
                  <c:v>123.66</c:v>
                </c:pt>
                <c:pt idx="1266">
                  <c:v>123.56</c:v>
                </c:pt>
                <c:pt idx="1267">
                  <c:v>123.47</c:v>
                </c:pt>
                <c:pt idx="1268">
                  <c:v>123.34</c:v>
                </c:pt>
                <c:pt idx="1269">
                  <c:v>123.21</c:v>
                </c:pt>
                <c:pt idx="1270">
                  <c:v>123.09</c:v>
                </c:pt>
                <c:pt idx="1271">
                  <c:v>122.98</c:v>
                </c:pt>
                <c:pt idx="1272">
                  <c:v>122.89</c:v>
                </c:pt>
                <c:pt idx="1273">
                  <c:v>122.8</c:v>
                </c:pt>
                <c:pt idx="1274">
                  <c:v>122.71</c:v>
                </c:pt>
                <c:pt idx="1275">
                  <c:v>122.61</c:v>
                </c:pt>
                <c:pt idx="1276">
                  <c:v>122.44</c:v>
                </c:pt>
                <c:pt idx="1277">
                  <c:v>122.19</c:v>
                </c:pt>
                <c:pt idx="1278">
                  <c:v>121.46</c:v>
                </c:pt>
                <c:pt idx="1279">
                  <c:v>118.12</c:v>
                </c:pt>
                <c:pt idx="1280">
                  <c:v>94.13</c:v>
                </c:pt>
                <c:pt idx="1281">
                  <c:v>55.98</c:v>
                </c:pt>
                <c:pt idx="1282">
                  <c:v>36.82</c:v>
                </c:pt>
                <c:pt idx="1283">
                  <c:v>29.14</c:v>
                </c:pt>
                <c:pt idx="1284">
                  <c:v>25.6</c:v>
                </c:pt>
                <c:pt idx="1285">
                  <c:v>22.62</c:v>
                </c:pt>
                <c:pt idx="1286">
                  <c:v>20.37</c:v>
                </c:pt>
                <c:pt idx="1287">
                  <c:v>18.739999999999998</c:v>
                </c:pt>
                <c:pt idx="1288">
                  <c:v>17.489999999999998</c:v>
                </c:pt>
                <c:pt idx="1289">
                  <c:v>16.5</c:v>
                </c:pt>
                <c:pt idx="1290">
                  <c:v>15.69</c:v>
                </c:pt>
                <c:pt idx="1291">
                  <c:v>15.03</c:v>
                </c:pt>
                <c:pt idx="1292">
                  <c:v>14.39</c:v>
                </c:pt>
                <c:pt idx="1293">
                  <c:v>13.59</c:v>
                </c:pt>
                <c:pt idx="1294">
                  <c:v>12.71</c:v>
                </c:pt>
                <c:pt idx="1295">
                  <c:v>11.92</c:v>
                </c:pt>
                <c:pt idx="1296">
                  <c:v>11.26</c:v>
                </c:pt>
                <c:pt idx="1297">
                  <c:v>10.7</c:v>
                </c:pt>
                <c:pt idx="1298">
                  <c:v>10.23</c:v>
                </c:pt>
                <c:pt idx="1299">
                  <c:v>9.8030000000000008</c:v>
                </c:pt>
                <c:pt idx="1300">
                  <c:v>9.42</c:v>
                </c:pt>
                <c:pt idx="1301">
                  <c:v>9.0749999999999993</c:v>
                </c:pt>
                <c:pt idx="1302">
                  <c:v>8.7789999999999999</c:v>
                </c:pt>
                <c:pt idx="1303">
                  <c:v>8.5329999999999995</c:v>
                </c:pt>
                <c:pt idx="1304">
                  <c:v>8.3079999999999998</c:v>
                </c:pt>
                <c:pt idx="1305">
                  <c:v>8.1</c:v>
                </c:pt>
                <c:pt idx="1306">
                  <c:v>7.931</c:v>
                </c:pt>
                <c:pt idx="1307">
                  <c:v>7.8239999999999998</c:v>
                </c:pt>
                <c:pt idx="1308">
                  <c:v>7.7350000000000003</c:v>
                </c:pt>
                <c:pt idx="1309">
                  <c:v>7.617</c:v>
                </c:pt>
                <c:pt idx="1310">
                  <c:v>7.4909999999999997</c:v>
                </c:pt>
                <c:pt idx="1311">
                  <c:v>7.3659999999999997</c:v>
                </c:pt>
                <c:pt idx="1312">
                  <c:v>7.25</c:v>
                </c:pt>
                <c:pt idx="1313">
                  <c:v>7.1340000000000003</c:v>
                </c:pt>
                <c:pt idx="1314">
                  <c:v>7.0229999999999997</c:v>
                </c:pt>
                <c:pt idx="1315">
                  <c:v>6.9370000000000003</c:v>
                </c:pt>
                <c:pt idx="1316">
                  <c:v>6.851</c:v>
                </c:pt>
                <c:pt idx="1317">
                  <c:v>6.77</c:v>
                </c:pt>
                <c:pt idx="1318">
                  <c:v>6.6909999999999998</c:v>
                </c:pt>
                <c:pt idx="1319">
                  <c:v>6.625</c:v>
                </c:pt>
                <c:pt idx="1320">
                  <c:v>6.556</c:v>
                </c:pt>
                <c:pt idx="1321">
                  <c:v>6.47</c:v>
                </c:pt>
                <c:pt idx="1322">
                  <c:v>6.3959999999999999</c:v>
                </c:pt>
                <c:pt idx="1323">
                  <c:v>6.351</c:v>
                </c:pt>
                <c:pt idx="1324">
                  <c:v>6.2729999999999997</c:v>
                </c:pt>
                <c:pt idx="1325">
                  <c:v>6.2050000000000001</c:v>
                </c:pt>
                <c:pt idx="1326">
                  <c:v>6.1470000000000002</c:v>
                </c:pt>
                <c:pt idx="1327">
                  <c:v>6.0970000000000004</c:v>
                </c:pt>
                <c:pt idx="1328">
                  <c:v>6.0519999999999996</c:v>
                </c:pt>
                <c:pt idx="1329">
                  <c:v>6.0049999999999999</c:v>
                </c:pt>
                <c:pt idx="1330">
                  <c:v>5.9550000000000001</c:v>
                </c:pt>
                <c:pt idx="1331">
                  <c:v>5.9180000000000001</c:v>
                </c:pt>
                <c:pt idx="1332">
                  <c:v>5.899</c:v>
                </c:pt>
                <c:pt idx="1333">
                  <c:v>5.8559999999999999</c:v>
                </c:pt>
                <c:pt idx="1334">
                  <c:v>5.8209999999999997</c:v>
                </c:pt>
                <c:pt idx="1335">
                  <c:v>5.782</c:v>
                </c:pt>
                <c:pt idx="1336">
                  <c:v>5.7549999999999999</c:v>
                </c:pt>
                <c:pt idx="1337">
                  <c:v>5.726</c:v>
                </c:pt>
                <c:pt idx="1338">
                  <c:v>5.6820000000000004</c:v>
                </c:pt>
                <c:pt idx="1339">
                  <c:v>5.6059999999999999</c:v>
                </c:pt>
                <c:pt idx="1340">
                  <c:v>5.5129999999999999</c:v>
                </c:pt>
                <c:pt idx="1341">
                  <c:v>5.39</c:v>
                </c:pt>
                <c:pt idx="1342">
                  <c:v>5.2549999999999999</c:v>
                </c:pt>
                <c:pt idx="1343">
                  <c:v>5.1340000000000003</c:v>
                </c:pt>
                <c:pt idx="1344">
                  <c:v>5.024</c:v>
                </c:pt>
                <c:pt idx="1345">
                  <c:v>4.9240000000000004</c:v>
                </c:pt>
                <c:pt idx="1346">
                  <c:v>4.8170000000000002</c:v>
                </c:pt>
                <c:pt idx="1347">
                  <c:v>4.71</c:v>
                </c:pt>
                <c:pt idx="1348">
                  <c:v>4.6139999999999999</c:v>
                </c:pt>
                <c:pt idx="1349">
                  <c:v>4.5330000000000004</c:v>
                </c:pt>
                <c:pt idx="1350">
                  <c:v>4.4580000000000002</c:v>
                </c:pt>
                <c:pt idx="1351">
                  <c:v>4.3710000000000004</c:v>
                </c:pt>
                <c:pt idx="1352">
                  <c:v>4.3019999999999996</c:v>
                </c:pt>
                <c:pt idx="1353">
                  <c:v>4.2430000000000003</c:v>
                </c:pt>
                <c:pt idx="1354">
                  <c:v>4.1820000000000004</c:v>
                </c:pt>
                <c:pt idx="1355">
                  <c:v>4.1239999999999997</c:v>
                </c:pt>
                <c:pt idx="1356">
                  <c:v>4.085</c:v>
                </c:pt>
                <c:pt idx="1357">
                  <c:v>4.0389999999999997</c:v>
                </c:pt>
                <c:pt idx="1358">
                  <c:v>3.9980000000000002</c:v>
                </c:pt>
                <c:pt idx="1359">
                  <c:v>3.956</c:v>
                </c:pt>
                <c:pt idx="1360">
                  <c:v>3.9020000000000001</c:v>
                </c:pt>
                <c:pt idx="1361">
                  <c:v>3.8450000000000002</c:v>
                </c:pt>
                <c:pt idx="1362">
                  <c:v>3.7829999999999999</c:v>
                </c:pt>
                <c:pt idx="1363">
                  <c:v>3.7349999999999999</c:v>
                </c:pt>
                <c:pt idx="1364">
                  <c:v>3.7080000000000002</c:v>
                </c:pt>
                <c:pt idx="1365">
                  <c:v>3.6789999999999998</c:v>
                </c:pt>
                <c:pt idx="1366">
                  <c:v>3.6459999999999999</c:v>
                </c:pt>
                <c:pt idx="1367">
                  <c:v>3.6179999999999999</c:v>
                </c:pt>
                <c:pt idx="1368">
                  <c:v>3.601</c:v>
                </c:pt>
                <c:pt idx="1369">
                  <c:v>3.57</c:v>
                </c:pt>
                <c:pt idx="1370">
                  <c:v>3.5339999999999998</c:v>
                </c:pt>
                <c:pt idx="1371">
                  <c:v>3.5070000000000001</c:v>
                </c:pt>
                <c:pt idx="1372">
                  <c:v>3.4750000000000001</c:v>
                </c:pt>
                <c:pt idx="1373">
                  <c:v>3.4510000000000001</c:v>
                </c:pt>
                <c:pt idx="1374">
                  <c:v>3.4260000000000002</c:v>
                </c:pt>
                <c:pt idx="1375">
                  <c:v>3.3929999999999998</c:v>
                </c:pt>
                <c:pt idx="1376">
                  <c:v>3.359</c:v>
                </c:pt>
                <c:pt idx="1377">
                  <c:v>3.3370000000000002</c:v>
                </c:pt>
                <c:pt idx="1378">
                  <c:v>3.33</c:v>
                </c:pt>
                <c:pt idx="1379">
                  <c:v>3.3170000000000002</c:v>
                </c:pt>
                <c:pt idx="1380">
                  <c:v>3.3029999999999999</c:v>
                </c:pt>
                <c:pt idx="1381">
                  <c:v>3.2850000000000001</c:v>
                </c:pt>
                <c:pt idx="1382">
                  <c:v>3.262</c:v>
                </c:pt>
                <c:pt idx="1383">
                  <c:v>3.2429999999999999</c:v>
                </c:pt>
                <c:pt idx="1384">
                  <c:v>3.2229999999999999</c:v>
                </c:pt>
                <c:pt idx="1385">
                  <c:v>3.2090000000000001</c:v>
                </c:pt>
                <c:pt idx="1386">
                  <c:v>3.1749999999999998</c:v>
                </c:pt>
                <c:pt idx="1387">
                  <c:v>3.157</c:v>
                </c:pt>
                <c:pt idx="1388">
                  <c:v>3.1280000000000001</c:v>
                </c:pt>
                <c:pt idx="1389">
                  <c:v>3.113</c:v>
                </c:pt>
                <c:pt idx="1390">
                  <c:v>3.105</c:v>
                </c:pt>
                <c:pt idx="1391">
                  <c:v>3.0790000000000002</c:v>
                </c:pt>
                <c:pt idx="1392">
                  <c:v>3.0459999999999998</c:v>
                </c:pt>
                <c:pt idx="1393">
                  <c:v>3.0310000000000001</c:v>
                </c:pt>
                <c:pt idx="1394">
                  <c:v>3.0150000000000001</c:v>
                </c:pt>
                <c:pt idx="1395">
                  <c:v>2.9980000000000002</c:v>
                </c:pt>
                <c:pt idx="1396">
                  <c:v>2.9729999999999999</c:v>
                </c:pt>
                <c:pt idx="1397">
                  <c:v>2.9580000000000002</c:v>
                </c:pt>
                <c:pt idx="1398">
                  <c:v>2.94</c:v>
                </c:pt>
                <c:pt idx="1399">
                  <c:v>2.9340000000000002</c:v>
                </c:pt>
                <c:pt idx="1400">
                  <c:v>2.9260000000000002</c:v>
                </c:pt>
                <c:pt idx="1401">
                  <c:v>2.907</c:v>
                </c:pt>
                <c:pt idx="1402">
                  <c:v>2.899</c:v>
                </c:pt>
                <c:pt idx="1403">
                  <c:v>2.8919999999999999</c:v>
                </c:pt>
                <c:pt idx="1404">
                  <c:v>2.88</c:v>
                </c:pt>
                <c:pt idx="1405">
                  <c:v>2.8719999999999999</c:v>
                </c:pt>
                <c:pt idx="1406">
                  <c:v>2.871</c:v>
                </c:pt>
                <c:pt idx="1407">
                  <c:v>2.8679999999999999</c:v>
                </c:pt>
                <c:pt idx="1408">
                  <c:v>2.867</c:v>
                </c:pt>
                <c:pt idx="1409">
                  <c:v>2.843</c:v>
                </c:pt>
                <c:pt idx="1410">
                  <c:v>2.8220000000000001</c:v>
                </c:pt>
                <c:pt idx="1411">
                  <c:v>2.819</c:v>
                </c:pt>
                <c:pt idx="1412">
                  <c:v>2.8170000000000002</c:v>
                </c:pt>
                <c:pt idx="1413">
                  <c:v>2.82</c:v>
                </c:pt>
                <c:pt idx="1414">
                  <c:v>2.8140000000000001</c:v>
                </c:pt>
                <c:pt idx="1415">
                  <c:v>2.798</c:v>
                </c:pt>
                <c:pt idx="1416">
                  <c:v>2.7879999999999998</c:v>
                </c:pt>
                <c:pt idx="1417">
                  <c:v>2.7890000000000001</c:v>
                </c:pt>
                <c:pt idx="1418">
                  <c:v>2.778</c:v>
                </c:pt>
                <c:pt idx="1419">
                  <c:v>2.7730000000000001</c:v>
                </c:pt>
                <c:pt idx="1420">
                  <c:v>2.7690000000000001</c:v>
                </c:pt>
                <c:pt idx="1421">
                  <c:v>2.7490000000000001</c:v>
                </c:pt>
                <c:pt idx="1422">
                  <c:v>2.7389999999999999</c:v>
                </c:pt>
                <c:pt idx="1423">
                  <c:v>2.7429999999999999</c:v>
                </c:pt>
                <c:pt idx="1424">
                  <c:v>2.7429999999999999</c:v>
                </c:pt>
                <c:pt idx="1425">
                  <c:v>2.75</c:v>
                </c:pt>
                <c:pt idx="1426">
                  <c:v>2.7519999999999998</c:v>
                </c:pt>
                <c:pt idx="1427">
                  <c:v>2.75</c:v>
                </c:pt>
                <c:pt idx="1428">
                  <c:v>2.7269999999999999</c:v>
                </c:pt>
                <c:pt idx="1429">
                  <c:v>2.71</c:v>
                </c:pt>
                <c:pt idx="1430">
                  <c:v>2.6989999999999998</c:v>
                </c:pt>
                <c:pt idx="1431">
                  <c:v>2.6880000000000002</c:v>
                </c:pt>
                <c:pt idx="1432">
                  <c:v>2.6760000000000002</c:v>
                </c:pt>
                <c:pt idx="1433">
                  <c:v>2.6659999999999999</c:v>
                </c:pt>
                <c:pt idx="1434">
                  <c:v>2.661</c:v>
                </c:pt>
                <c:pt idx="1435">
                  <c:v>2.6589999999999998</c:v>
                </c:pt>
                <c:pt idx="1436">
                  <c:v>2.6560000000000001</c:v>
                </c:pt>
                <c:pt idx="1437">
                  <c:v>2.6469999999999998</c:v>
                </c:pt>
                <c:pt idx="1438">
                  <c:v>2.6360000000000001</c:v>
                </c:pt>
                <c:pt idx="1439">
                  <c:v>2.6269999999999998</c:v>
                </c:pt>
                <c:pt idx="1440">
                  <c:v>2.62</c:v>
                </c:pt>
                <c:pt idx="1441">
                  <c:v>2.625</c:v>
                </c:pt>
                <c:pt idx="1442">
                  <c:v>2.6259999999999999</c:v>
                </c:pt>
                <c:pt idx="1443">
                  <c:v>2.6259999999999999</c:v>
                </c:pt>
                <c:pt idx="1444">
                  <c:v>2.6349999999999998</c:v>
                </c:pt>
                <c:pt idx="1445">
                  <c:v>2.645</c:v>
                </c:pt>
                <c:pt idx="1446">
                  <c:v>2.6419999999999999</c:v>
                </c:pt>
                <c:pt idx="1447">
                  <c:v>2.6459999999999999</c:v>
                </c:pt>
                <c:pt idx="1448">
                  <c:v>2.6539999999999999</c:v>
                </c:pt>
                <c:pt idx="1449">
                  <c:v>2.6720000000000002</c:v>
                </c:pt>
                <c:pt idx="1450">
                  <c:v>2.69</c:v>
                </c:pt>
                <c:pt idx="1451">
                  <c:v>2.6930000000000001</c:v>
                </c:pt>
                <c:pt idx="1452">
                  <c:v>2.69</c:v>
                </c:pt>
                <c:pt idx="1453">
                  <c:v>2.7080000000000002</c:v>
                </c:pt>
                <c:pt idx="1454">
                  <c:v>2.7309999999999999</c:v>
                </c:pt>
                <c:pt idx="1455">
                  <c:v>2.7360000000000002</c:v>
                </c:pt>
                <c:pt idx="1456">
                  <c:v>2.738</c:v>
                </c:pt>
                <c:pt idx="1457">
                  <c:v>2.75</c:v>
                </c:pt>
                <c:pt idx="1458">
                  <c:v>2.7530000000000001</c:v>
                </c:pt>
                <c:pt idx="1459">
                  <c:v>2.7530000000000001</c:v>
                </c:pt>
                <c:pt idx="1460">
                  <c:v>2.7559999999999998</c:v>
                </c:pt>
                <c:pt idx="1461">
                  <c:v>2.7650000000000001</c:v>
                </c:pt>
                <c:pt idx="1462">
                  <c:v>2.7759999999999998</c:v>
                </c:pt>
                <c:pt idx="1463">
                  <c:v>2.7829999999999999</c:v>
                </c:pt>
                <c:pt idx="1464">
                  <c:v>2.794</c:v>
                </c:pt>
                <c:pt idx="1465">
                  <c:v>2.81</c:v>
                </c:pt>
                <c:pt idx="1466">
                  <c:v>2.8260000000000001</c:v>
                </c:pt>
              </c:numCache>
            </c:numRef>
          </c:xVal>
          <c:yVal>
            <c:numRef>
              <c:f>'T1-2'!$B$2:$B$1468</c:f>
              <c:numCache>
                <c:formatCode>General</c:formatCode>
                <c:ptCount val="14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-1.2E-4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-2.0000000000000001E-4</c:v>
                </c:pt>
                <c:pt idx="12">
                  <c:v>-3.8000000000000002E-4</c:v>
                </c:pt>
                <c:pt idx="13">
                  <c:v>-4.6000000000000001E-4</c:v>
                </c:pt>
                <c:pt idx="14">
                  <c:v>-3.8000000000000002E-4</c:v>
                </c:pt>
                <c:pt idx="15">
                  <c:v>-4.0999999999999999E-4</c:v>
                </c:pt>
                <c:pt idx="16">
                  <c:v>-2.5000000000000001E-4</c:v>
                </c:pt>
                <c:pt idx="17">
                  <c:v>-3.4000000000000002E-4</c:v>
                </c:pt>
                <c:pt idx="18">
                  <c:v>-1.7000000000000001E-4</c:v>
                </c:pt>
                <c:pt idx="19">
                  <c:v>0</c:v>
                </c:pt>
                <c:pt idx="20">
                  <c:v>0</c:v>
                </c:pt>
                <c:pt idx="21">
                  <c:v>-1.7000000000000001E-4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-1.6000000000000001E-4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-1.4999999999999999E-4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-1.1E-4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-1.2E-4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-1.3999999999999999E-4</c:v>
                </c:pt>
                <c:pt idx="61">
                  <c:v>-1.9000000000000001E-4</c:v>
                </c:pt>
                <c:pt idx="62">
                  <c:v>0</c:v>
                </c:pt>
                <c:pt idx="63">
                  <c:v>-1.2E-4</c:v>
                </c:pt>
                <c:pt idx="64">
                  <c:v>0</c:v>
                </c:pt>
                <c:pt idx="65">
                  <c:v>-2.1000000000000001E-4</c:v>
                </c:pt>
                <c:pt idx="66">
                  <c:v>-1.7000000000000001E-4</c:v>
                </c:pt>
                <c:pt idx="67">
                  <c:v>0</c:v>
                </c:pt>
                <c:pt idx="68">
                  <c:v>-1.2E-4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-1.2E-4</c:v>
                </c:pt>
                <c:pt idx="74">
                  <c:v>0</c:v>
                </c:pt>
                <c:pt idx="75">
                  <c:v>-1.2999999999999999E-4</c:v>
                </c:pt>
                <c:pt idx="76">
                  <c:v>-5.9000000000000003E-4</c:v>
                </c:pt>
                <c:pt idx="77">
                  <c:v>-7.7099999999999998E-3</c:v>
                </c:pt>
                <c:pt idx="78">
                  <c:v>-8.9099999999999995E-3</c:v>
                </c:pt>
                <c:pt idx="79">
                  <c:v>-3.3999999999999998E-3</c:v>
                </c:pt>
                <c:pt idx="80">
                  <c:v>0</c:v>
                </c:pt>
                <c:pt idx="81">
                  <c:v>-1.6000000000000001E-4</c:v>
                </c:pt>
                <c:pt idx="82">
                  <c:v>-1.6000000000000001E-4</c:v>
                </c:pt>
                <c:pt idx="83">
                  <c:v>-1.3999999999999999E-4</c:v>
                </c:pt>
                <c:pt idx="84">
                  <c:v>-1.8000000000000001E-4</c:v>
                </c:pt>
                <c:pt idx="85">
                  <c:v>-4.8000000000000001E-4</c:v>
                </c:pt>
                <c:pt idx="86">
                  <c:v>-6.9999999999999999E-4</c:v>
                </c:pt>
                <c:pt idx="87">
                  <c:v>-5.9999999999999995E-4</c:v>
                </c:pt>
                <c:pt idx="88">
                  <c:v>-7.2999999999999996E-4</c:v>
                </c:pt>
                <c:pt idx="89">
                  <c:v>-6.7000000000000002E-4</c:v>
                </c:pt>
                <c:pt idx="90">
                  <c:v>-6.3000000000000003E-4</c:v>
                </c:pt>
                <c:pt idx="91">
                  <c:v>-6.6E-4</c:v>
                </c:pt>
                <c:pt idx="92">
                  <c:v>-6.0999999999999997E-4</c:v>
                </c:pt>
                <c:pt idx="93">
                  <c:v>-5.9000000000000003E-4</c:v>
                </c:pt>
                <c:pt idx="94">
                  <c:v>-6.7000000000000002E-4</c:v>
                </c:pt>
                <c:pt idx="95">
                  <c:v>-6.0999999999999997E-4</c:v>
                </c:pt>
                <c:pt idx="96">
                  <c:v>-5.9999999999999995E-4</c:v>
                </c:pt>
                <c:pt idx="97">
                  <c:v>-6.6E-4</c:v>
                </c:pt>
                <c:pt idx="98">
                  <c:v>-6.9999999999999999E-4</c:v>
                </c:pt>
                <c:pt idx="99">
                  <c:v>-7.7999999999999999E-4</c:v>
                </c:pt>
                <c:pt idx="100">
                  <c:v>-6.9999999999999999E-4</c:v>
                </c:pt>
                <c:pt idx="101">
                  <c:v>-6.2E-4</c:v>
                </c:pt>
                <c:pt idx="102">
                  <c:v>-6.4000000000000005E-4</c:v>
                </c:pt>
                <c:pt idx="103">
                  <c:v>-7.2000000000000005E-4</c:v>
                </c:pt>
                <c:pt idx="104">
                  <c:v>-6.7000000000000002E-4</c:v>
                </c:pt>
                <c:pt idx="105">
                  <c:v>-6.8000000000000005E-4</c:v>
                </c:pt>
                <c:pt idx="106">
                  <c:v>-7.6999999999999996E-4</c:v>
                </c:pt>
                <c:pt idx="107">
                  <c:v>-6.9999999999999999E-4</c:v>
                </c:pt>
                <c:pt idx="108">
                  <c:v>-6.8000000000000005E-4</c:v>
                </c:pt>
                <c:pt idx="109">
                  <c:v>-7.3999999999999999E-4</c:v>
                </c:pt>
                <c:pt idx="110">
                  <c:v>-7.2999999999999996E-4</c:v>
                </c:pt>
                <c:pt idx="111">
                  <c:v>-6.9999999999999999E-4</c:v>
                </c:pt>
                <c:pt idx="112">
                  <c:v>-7.6000000000000004E-4</c:v>
                </c:pt>
                <c:pt idx="113">
                  <c:v>-7.5000000000000002E-4</c:v>
                </c:pt>
                <c:pt idx="114">
                  <c:v>-7.3999999999999999E-4</c:v>
                </c:pt>
                <c:pt idx="115">
                  <c:v>-6.9999999999999999E-4</c:v>
                </c:pt>
                <c:pt idx="116">
                  <c:v>-7.1000000000000002E-4</c:v>
                </c:pt>
                <c:pt idx="117">
                  <c:v>-8.0000000000000004E-4</c:v>
                </c:pt>
                <c:pt idx="118">
                  <c:v>-8.3000000000000001E-4</c:v>
                </c:pt>
                <c:pt idx="119">
                  <c:v>-7.1000000000000002E-4</c:v>
                </c:pt>
                <c:pt idx="120">
                  <c:v>-7.1000000000000002E-4</c:v>
                </c:pt>
                <c:pt idx="121">
                  <c:v>-7.2000000000000005E-4</c:v>
                </c:pt>
                <c:pt idx="122">
                  <c:v>-7.6000000000000004E-4</c:v>
                </c:pt>
                <c:pt idx="123">
                  <c:v>-8.8999999999999995E-4</c:v>
                </c:pt>
                <c:pt idx="124">
                  <c:v>-8.0999999999999996E-4</c:v>
                </c:pt>
                <c:pt idx="125">
                  <c:v>-7.6000000000000004E-4</c:v>
                </c:pt>
                <c:pt idx="126">
                  <c:v>-8.5999999999999998E-4</c:v>
                </c:pt>
                <c:pt idx="127">
                  <c:v>-7.9000000000000001E-4</c:v>
                </c:pt>
                <c:pt idx="128">
                  <c:v>-8.0999999999999996E-4</c:v>
                </c:pt>
                <c:pt idx="129">
                  <c:v>-8.5999999999999998E-4</c:v>
                </c:pt>
                <c:pt idx="130">
                  <c:v>-7.3999999999999999E-4</c:v>
                </c:pt>
                <c:pt idx="131">
                  <c:v>-8.4000000000000003E-4</c:v>
                </c:pt>
                <c:pt idx="132">
                  <c:v>-8.8999999999999995E-4</c:v>
                </c:pt>
                <c:pt idx="133">
                  <c:v>-8.0999999999999996E-4</c:v>
                </c:pt>
                <c:pt idx="134">
                  <c:v>-8.4999999999999995E-4</c:v>
                </c:pt>
                <c:pt idx="135">
                  <c:v>-8.4999999999999995E-4</c:v>
                </c:pt>
                <c:pt idx="136">
                  <c:v>-8.4999999999999995E-4</c:v>
                </c:pt>
                <c:pt idx="137">
                  <c:v>-8.3000000000000001E-4</c:v>
                </c:pt>
                <c:pt idx="138">
                  <c:v>-8.3000000000000001E-4</c:v>
                </c:pt>
                <c:pt idx="139">
                  <c:v>-8.4000000000000003E-4</c:v>
                </c:pt>
                <c:pt idx="140">
                  <c:v>-8.7000000000000001E-4</c:v>
                </c:pt>
                <c:pt idx="141">
                  <c:v>-9.1E-4</c:v>
                </c:pt>
                <c:pt idx="142">
                  <c:v>-8.4000000000000003E-4</c:v>
                </c:pt>
                <c:pt idx="143">
                  <c:v>-9.5E-4</c:v>
                </c:pt>
                <c:pt idx="144">
                  <c:v>-9.6000000000000002E-4</c:v>
                </c:pt>
                <c:pt idx="145">
                  <c:v>-9.7000000000000005E-4</c:v>
                </c:pt>
                <c:pt idx="146">
                  <c:v>-9.7999999999999997E-4</c:v>
                </c:pt>
                <c:pt idx="147">
                  <c:v>-8.7000000000000001E-4</c:v>
                </c:pt>
                <c:pt idx="148">
                  <c:v>-9.5E-4</c:v>
                </c:pt>
                <c:pt idx="149">
                  <c:v>-1E-3</c:v>
                </c:pt>
                <c:pt idx="150">
                  <c:v>-9.3999999999999997E-4</c:v>
                </c:pt>
                <c:pt idx="151">
                  <c:v>-1.0499999999999999E-3</c:v>
                </c:pt>
                <c:pt idx="152">
                  <c:v>-9.7999999999999997E-4</c:v>
                </c:pt>
                <c:pt idx="153">
                  <c:v>-9.3999999999999997E-4</c:v>
                </c:pt>
                <c:pt idx="154">
                  <c:v>-1.0200000000000001E-3</c:v>
                </c:pt>
                <c:pt idx="155">
                  <c:v>-1.01E-3</c:v>
                </c:pt>
                <c:pt idx="156">
                  <c:v>-9.3999999999999997E-4</c:v>
                </c:pt>
                <c:pt idx="157">
                  <c:v>-1.01E-3</c:v>
                </c:pt>
                <c:pt idx="158">
                  <c:v>-1.0399999999999999E-3</c:v>
                </c:pt>
                <c:pt idx="159">
                  <c:v>-9.7999999999999997E-4</c:v>
                </c:pt>
                <c:pt idx="160">
                  <c:v>-9.8999999999999999E-4</c:v>
                </c:pt>
                <c:pt idx="161">
                  <c:v>-9.6000000000000002E-4</c:v>
                </c:pt>
                <c:pt idx="162">
                  <c:v>-9.3000000000000005E-4</c:v>
                </c:pt>
                <c:pt idx="163">
                  <c:v>-9.3000000000000005E-4</c:v>
                </c:pt>
                <c:pt idx="164">
                  <c:v>-1.0399999999999999E-3</c:v>
                </c:pt>
                <c:pt idx="165">
                  <c:v>-9.8999999999999999E-4</c:v>
                </c:pt>
                <c:pt idx="166">
                  <c:v>-1.06E-3</c:v>
                </c:pt>
                <c:pt idx="167">
                  <c:v>-1.1100000000000001E-3</c:v>
                </c:pt>
                <c:pt idx="168">
                  <c:v>-1.15E-3</c:v>
                </c:pt>
                <c:pt idx="169">
                  <c:v>-9.2000000000000003E-4</c:v>
                </c:pt>
                <c:pt idx="170">
                  <c:v>-1.1199999999999999E-3</c:v>
                </c:pt>
                <c:pt idx="171">
                  <c:v>-1.0399999999999999E-3</c:v>
                </c:pt>
                <c:pt idx="172">
                  <c:v>-1.06E-3</c:v>
                </c:pt>
                <c:pt idx="173">
                  <c:v>-1.0300000000000001E-3</c:v>
                </c:pt>
                <c:pt idx="174">
                  <c:v>-1.08E-3</c:v>
                </c:pt>
                <c:pt idx="175">
                  <c:v>-1.1199999999999999E-3</c:v>
                </c:pt>
                <c:pt idx="176">
                  <c:v>-1.1800000000000001E-3</c:v>
                </c:pt>
                <c:pt idx="177">
                  <c:v>-1.1000000000000001E-3</c:v>
                </c:pt>
                <c:pt idx="178">
                  <c:v>-1.0399999999999999E-3</c:v>
                </c:pt>
                <c:pt idx="179">
                  <c:v>-1.16E-3</c:v>
                </c:pt>
                <c:pt idx="180">
                  <c:v>-1.15E-3</c:v>
                </c:pt>
                <c:pt idx="181">
                  <c:v>-1.1299999999999999E-3</c:v>
                </c:pt>
                <c:pt idx="182">
                  <c:v>-1.1100000000000001E-3</c:v>
                </c:pt>
                <c:pt idx="183">
                  <c:v>-1.09E-3</c:v>
                </c:pt>
                <c:pt idx="184">
                  <c:v>-1.2199999999999999E-3</c:v>
                </c:pt>
                <c:pt idx="185">
                  <c:v>-1.1999999999999999E-3</c:v>
                </c:pt>
                <c:pt idx="186">
                  <c:v>-1.15E-3</c:v>
                </c:pt>
                <c:pt idx="187">
                  <c:v>-1.1999999999999999E-3</c:v>
                </c:pt>
                <c:pt idx="188">
                  <c:v>-1.16E-3</c:v>
                </c:pt>
                <c:pt idx="189">
                  <c:v>-1.1000000000000001E-3</c:v>
                </c:pt>
                <c:pt idx="190">
                  <c:v>-1.15E-3</c:v>
                </c:pt>
                <c:pt idx="191">
                  <c:v>-1.1000000000000001E-3</c:v>
                </c:pt>
                <c:pt idx="192">
                  <c:v>-1.2600000000000001E-3</c:v>
                </c:pt>
                <c:pt idx="193">
                  <c:v>-1.2800000000000001E-3</c:v>
                </c:pt>
                <c:pt idx="194">
                  <c:v>-1.23E-3</c:v>
                </c:pt>
                <c:pt idx="195">
                  <c:v>-1.1900000000000001E-3</c:v>
                </c:pt>
                <c:pt idx="196">
                  <c:v>-1.1900000000000001E-3</c:v>
                </c:pt>
                <c:pt idx="197">
                  <c:v>-1.2099999999999999E-3</c:v>
                </c:pt>
                <c:pt idx="198">
                  <c:v>-1.14E-3</c:v>
                </c:pt>
                <c:pt idx="199">
                  <c:v>-1.15E-3</c:v>
                </c:pt>
                <c:pt idx="200">
                  <c:v>-1.14E-3</c:v>
                </c:pt>
                <c:pt idx="201">
                  <c:v>-1.17E-3</c:v>
                </c:pt>
                <c:pt idx="202">
                  <c:v>-1.17E-3</c:v>
                </c:pt>
                <c:pt idx="203">
                  <c:v>-1.1999999999999999E-3</c:v>
                </c:pt>
                <c:pt idx="204">
                  <c:v>-1.1999999999999999E-3</c:v>
                </c:pt>
                <c:pt idx="205">
                  <c:v>-1.25E-3</c:v>
                </c:pt>
                <c:pt idx="206">
                  <c:v>-1.1900000000000001E-3</c:v>
                </c:pt>
                <c:pt idx="207">
                  <c:v>-1.1900000000000001E-3</c:v>
                </c:pt>
                <c:pt idx="208">
                  <c:v>-1.2099999999999999E-3</c:v>
                </c:pt>
                <c:pt idx="209">
                  <c:v>-1.2899999999999999E-3</c:v>
                </c:pt>
                <c:pt idx="210">
                  <c:v>-1.34E-3</c:v>
                </c:pt>
                <c:pt idx="211">
                  <c:v>-1.4E-3</c:v>
                </c:pt>
                <c:pt idx="212">
                  <c:v>-1.25E-3</c:v>
                </c:pt>
                <c:pt idx="213">
                  <c:v>-1.2600000000000001E-3</c:v>
                </c:pt>
                <c:pt idx="214">
                  <c:v>-1.34E-3</c:v>
                </c:pt>
                <c:pt idx="215">
                  <c:v>-1.33E-3</c:v>
                </c:pt>
                <c:pt idx="216">
                  <c:v>-1.3600000000000001E-3</c:v>
                </c:pt>
                <c:pt idx="217">
                  <c:v>-1.32E-3</c:v>
                </c:pt>
                <c:pt idx="218">
                  <c:v>-1.25E-3</c:v>
                </c:pt>
                <c:pt idx="219">
                  <c:v>-1.3699999999999999E-3</c:v>
                </c:pt>
                <c:pt idx="220">
                  <c:v>-1.34E-3</c:v>
                </c:pt>
                <c:pt idx="221">
                  <c:v>-1.39E-3</c:v>
                </c:pt>
                <c:pt idx="222">
                  <c:v>-1.2800000000000001E-3</c:v>
                </c:pt>
                <c:pt idx="223">
                  <c:v>-1.47E-3</c:v>
                </c:pt>
                <c:pt idx="224">
                  <c:v>-1.4300000000000001E-3</c:v>
                </c:pt>
                <c:pt idx="225">
                  <c:v>-1.3500000000000001E-3</c:v>
                </c:pt>
                <c:pt idx="226">
                  <c:v>-1.4E-3</c:v>
                </c:pt>
                <c:pt idx="227">
                  <c:v>-1.4300000000000001E-3</c:v>
                </c:pt>
                <c:pt idx="228">
                  <c:v>-1.4400000000000001E-3</c:v>
                </c:pt>
                <c:pt idx="229">
                  <c:v>-1.39E-3</c:v>
                </c:pt>
                <c:pt idx="230">
                  <c:v>-1.42E-3</c:v>
                </c:pt>
                <c:pt idx="231">
                  <c:v>-1.49E-3</c:v>
                </c:pt>
                <c:pt idx="232">
                  <c:v>-1.3699999999999999E-3</c:v>
                </c:pt>
                <c:pt idx="233">
                  <c:v>-1.3500000000000001E-3</c:v>
                </c:pt>
                <c:pt idx="234">
                  <c:v>-1.4300000000000001E-3</c:v>
                </c:pt>
                <c:pt idx="235">
                  <c:v>-1.48E-3</c:v>
                </c:pt>
                <c:pt idx="236">
                  <c:v>-1.4599999999999999E-3</c:v>
                </c:pt>
                <c:pt idx="237">
                  <c:v>-1.48E-3</c:v>
                </c:pt>
                <c:pt idx="238">
                  <c:v>-1.5100000000000001E-3</c:v>
                </c:pt>
                <c:pt idx="239">
                  <c:v>-1.42E-3</c:v>
                </c:pt>
                <c:pt idx="240">
                  <c:v>-1.42E-3</c:v>
                </c:pt>
                <c:pt idx="241">
                  <c:v>-1.5499999999999999E-3</c:v>
                </c:pt>
                <c:pt idx="242">
                  <c:v>-1.5100000000000001E-3</c:v>
                </c:pt>
                <c:pt idx="243">
                  <c:v>-1.3799999999999999E-3</c:v>
                </c:pt>
                <c:pt idx="244">
                  <c:v>-1.4599999999999999E-3</c:v>
                </c:pt>
                <c:pt idx="245">
                  <c:v>-1.5499999999999999E-3</c:v>
                </c:pt>
                <c:pt idx="246">
                  <c:v>-1.6100000000000001E-3</c:v>
                </c:pt>
                <c:pt idx="247">
                  <c:v>-1.5299999999999999E-3</c:v>
                </c:pt>
                <c:pt idx="248">
                  <c:v>-1.5E-3</c:v>
                </c:pt>
                <c:pt idx="249">
                  <c:v>-1.39E-3</c:v>
                </c:pt>
                <c:pt idx="250">
                  <c:v>-1.3799999999999999E-3</c:v>
                </c:pt>
                <c:pt idx="251">
                  <c:v>-1.5100000000000001E-3</c:v>
                </c:pt>
                <c:pt idx="252">
                  <c:v>-1.5900000000000001E-3</c:v>
                </c:pt>
                <c:pt idx="253">
                  <c:v>-1.4499999999999999E-3</c:v>
                </c:pt>
                <c:pt idx="254">
                  <c:v>-1.5E-3</c:v>
                </c:pt>
                <c:pt idx="255">
                  <c:v>-1.5399999999999999E-3</c:v>
                </c:pt>
                <c:pt idx="256">
                  <c:v>-1.41E-3</c:v>
                </c:pt>
                <c:pt idx="257">
                  <c:v>-1.57E-3</c:v>
                </c:pt>
                <c:pt idx="258">
                  <c:v>-4.4799999999999996E-3</c:v>
                </c:pt>
                <c:pt idx="259">
                  <c:v>-1.1429999999999999E-2</c:v>
                </c:pt>
                <c:pt idx="260">
                  <c:v>-2.2720000000000001E-2</c:v>
                </c:pt>
                <c:pt idx="261">
                  <c:v>-3.619E-2</c:v>
                </c:pt>
                <c:pt idx="262">
                  <c:v>-0.05</c:v>
                </c:pt>
                <c:pt idx="263">
                  <c:v>-6.4219999999999999E-2</c:v>
                </c:pt>
                <c:pt idx="264">
                  <c:v>-7.8079999999999997E-2</c:v>
                </c:pt>
                <c:pt idx="265">
                  <c:v>-9.1990000000000002E-2</c:v>
                </c:pt>
                <c:pt idx="266">
                  <c:v>-0.10730000000000001</c:v>
                </c:pt>
                <c:pt idx="267">
                  <c:v>-0.1249</c:v>
                </c:pt>
                <c:pt idx="268">
                  <c:v>-0.14249999999999999</c:v>
                </c:pt>
                <c:pt idx="269">
                  <c:v>-0.15959999999999999</c:v>
                </c:pt>
                <c:pt idx="270">
                  <c:v>-0.17630000000000001</c:v>
                </c:pt>
                <c:pt idx="271">
                  <c:v>-0.19189999999999999</c:v>
                </c:pt>
                <c:pt idx="272">
                  <c:v>-0.2059</c:v>
                </c:pt>
                <c:pt idx="273">
                  <c:v>-0.219</c:v>
                </c:pt>
                <c:pt idx="274">
                  <c:v>-0.2301</c:v>
                </c:pt>
                <c:pt idx="275">
                  <c:v>-0.23810000000000001</c:v>
                </c:pt>
                <c:pt idx="276">
                  <c:v>-0.2432</c:v>
                </c:pt>
                <c:pt idx="277">
                  <c:v>-0.24790000000000001</c:v>
                </c:pt>
                <c:pt idx="278">
                  <c:v>-0.25290000000000001</c:v>
                </c:pt>
                <c:pt idx="279">
                  <c:v>-0.2586</c:v>
                </c:pt>
                <c:pt idx="280">
                  <c:v>-0.26469999999999999</c:v>
                </c:pt>
                <c:pt idx="281">
                  <c:v>-0.27129999999999999</c:v>
                </c:pt>
                <c:pt idx="282">
                  <c:v>-0.27839999999999998</c:v>
                </c:pt>
                <c:pt idx="283">
                  <c:v>-0.28610000000000002</c:v>
                </c:pt>
                <c:pt idx="284">
                  <c:v>-0.29409999999999997</c:v>
                </c:pt>
                <c:pt idx="285">
                  <c:v>-0.30280000000000001</c:v>
                </c:pt>
                <c:pt idx="286">
                  <c:v>-0.31190000000000001</c:v>
                </c:pt>
                <c:pt idx="287">
                  <c:v>-0.3216</c:v>
                </c:pt>
                <c:pt idx="288">
                  <c:v>-0.33179999999999998</c:v>
                </c:pt>
                <c:pt idx="289">
                  <c:v>-0.34260000000000002</c:v>
                </c:pt>
                <c:pt idx="290">
                  <c:v>-0.35399999999999998</c:v>
                </c:pt>
                <c:pt idx="291">
                  <c:v>-0.36570000000000003</c:v>
                </c:pt>
                <c:pt idx="292">
                  <c:v>-0.37780000000000002</c:v>
                </c:pt>
                <c:pt idx="293">
                  <c:v>-0.39150000000000001</c:v>
                </c:pt>
                <c:pt idx="294">
                  <c:v>-0.40799999999999997</c:v>
                </c:pt>
                <c:pt idx="295">
                  <c:v>-0.42580000000000001</c:v>
                </c:pt>
                <c:pt idx="296">
                  <c:v>-0.44400000000000001</c:v>
                </c:pt>
                <c:pt idx="297">
                  <c:v>-0.46289999999999998</c:v>
                </c:pt>
                <c:pt idx="298">
                  <c:v>-0.48220000000000002</c:v>
                </c:pt>
                <c:pt idx="299">
                  <c:v>-0.50239999999999996</c:v>
                </c:pt>
                <c:pt idx="300">
                  <c:v>-0.52259999999999995</c:v>
                </c:pt>
                <c:pt idx="301">
                  <c:v>-0.54039999999999999</c:v>
                </c:pt>
                <c:pt idx="302">
                  <c:v>-0.55779999999999996</c:v>
                </c:pt>
                <c:pt idx="303">
                  <c:v>-0.57569999999999999</c:v>
                </c:pt>
                <c:pt idx="304">
                  <c:v>-0.59430000000000005</c:v>
                </c:pt>
                <c:pt idx="305">
                  <c:v>-0.61360000000000003</c:v>
                </c:pt>
                <c:pt idx="306">
                  <c:v>-0.63349999999999995</c:v>
                </c:pt>
                <c:pt idx="307">
                  <c:v>-0.65400000000000003</c:v>
                </c:pt>
                <c:pt idx="308">
                  <c:v>-0.67500000000000004</c:v>
                </c:pt>
                <c:pt idx="309">
                  <c:v>-0.69650000000000001</c:v>
                </c:pt>
                <c:pt idx="310">
                  <c:v>-0.71879999999999999</c:v>
                </c:pt>
                <c:pt idx="311">
                  <c:v>-0.74150000000000005</c:v>
                </c:pt>
                <c:pt idx="312">
                  <c:v>-0.76449999999999996</c:v>
                </c:pt>
                <c:pt idx="313">
                  <c:v>-0.78779999999999994</c:v>
                </c:pt>
                <c:pt idx="314">
                  <c:v>-0.81169999999999998</c:v>
                </c:pt>
                <c:pt idx="315">
                  <c:v>-0.8357</c:v>
                </c:pt>
                <c:pt idx="316">
                  <c:v>-0.86009999999999998</c:v>
                </c:pt>
                <c:pt idx="317">
                  <c:v>-0.88480000000000003</c:v>
                </c:pt>
                <c:pt idx="318">
                  <c:v>-0.90990000000000004</c:v>
                </c:pt>
                <c:pt idx="319">
                  <c:v>-0.93510000000000004</c:v>
                </c:pt>
                <c:pt idx="320">
                  <c:v>-0.96050000000000002</c:v>
                </c:pt>
                <c:pt idx="321">
                  <c:v>-0.98609999999999998</c:v>
                </c:pt>
                <c:pt idx="322">
                  <c:v>-1.012</c:v>
                </c:pt>
                <c:pt idx="323">
                  <c:v>-1.036</c:v>
                </c:pt>
                <c:pt idx="324">
                  <c:v>-1.0589999999999999</c:v>
                </c:pt>
                <c:pt idx="325">
                  <c:v>-1.083</c:v>
                </c:pt>
                <c:pt idx="326">
                  <c:v>-1.1080000000000001</c:v>
                </c:pt>
                <c:pt idx="327">
                  <c:v>-1.133</c:v>
                </c:pt>
                <c:pt idx="328">
                  <c:v>-1.159</c:v>
                </c:pt>
                <c:pt idx="329">
                  <c:v>-1.1839999999999999</c:v>
                </c:pt>
                <c:pt idx="330">
                  <c:v>-1.212</c:v>
                </c:pt>
                <c:pt idx="331">
                  <c:v>-1.244</c:v>
                </c:pt>
                <c:pt idx="332">
                  <c:v>-1.278</c:v>
                </c:pt>
                <c:pt idx="333">
                  <c:v>-1.3069999999999999</c:v>
                </c:pt>
                <c:pt idx="334">
                  <c:v>-1.335</c:v>
                </c:pt>
                <c:pt idx="335">
                  <c:v>-1.363</c:v>
                </c:pt>
                <c:pt idx="336">
                  <c:v>-1.391</c:v>
                </c:pt>
                <c:pt idx="337">
                  <c:v>-1.4179999999999999</c:v>
                </c:pt>
                <c:pt idx="338">
                  <c:v>-1.4450000000000001</c:v>
                </c:pt>
                <c:pt idx="339">
                  <c:v>-1.4710000000000001</c:v>
                </c:pt>
                <c:pt idx="340">
                  <c:v>-1.496</c:v>
                </c:pt>
                <c:pt idx="341">
                  <c:v>-1.52</c:v>
                </c:pt>
                <c:pt idx="342">
                  <c:v>-1.5449999999999999</c:v>
                </c:pt>
                <c:pt idx="343">
                  <c:v>-1.57</c:v>
                </c:pt>
                <c:pt idx="344">
                  <c:v>-1.5960000000000001</c:v>
                </c:pt>
                <c:pt idx="345">
                  <c:v>-1.621</c:v>
                </c:pt>
                <c:pt idx="346">
                  <c:v>-1.647</c:v>
                </c:pt>
                <c:pt idx="347">
                  <c:v>-1.675</c:v>
                </c:pt>
                <c:pt idx="348">
                  <c:v>-1.7030000000000001</c:v>
                </c:pt>
                <c:pt idx="349">
                  <c:v>-1.7310000000000001</c:v>
                </c:pt>
                <c:pt idx="350">
                  <c:v>-1.7589999999999999</c:v>
                </c:pt>
                <c:pt idx="351">
                  <c:v>-1.786</c:v>
                </c:pt>
                <c:pt idx="352">
                  <c:v>-1.8140000000000001</c:v>
                </c:pt>
                <c:pt idx="353">
                  <c:v>-1.8420000000000001</c:v>
                </c:pt>
                <c:pt idx="354">
                  <c:v>-1.869</c:v>
                </c:pt>
                <c:pt idx="355">
                  <c:v>-1.897</c:v>
                </c:pt>
                <c:pt idx="356">
                  <c:v>-1.929</c:v>
                </c:pt>
                <c:pt idx="357">
                  <c:v>-1.9590000000000001</c:v>
                </c:pt>
                <c:pt idx="358">
                  <c:v>-1.9770000000000001</c:v>
                </c:pt>
                <c:pt idx="359">
                  <c:v>-1.994</c:v>
                </c:pt>
                <c:pt idx="360">
                  <c:v>-2.02</c:v>
                </c:pt>
                <c:pt idx="361">
                  <c:v>-2.0470000000000002</c:v>
                </c:pt>
                <c:pt idx="362">
                  <c:v>-2.0720000000000001</c:v>
                </c:pt>
                <c:pt idx="363">
                  <c:v>-2.0979999999999999</c:v>
                </c:pt>
                <c:pt idx="364">
                  <c:v>-2.1230000000000002</c:v>
                </c:pt>
                <c:pt idx="365">
                  <c:v>-2.1459999999999999</c:v>
                </c:pt>
                <c:pt idx="366">
                  <c:v>-2.1680000000000001</c:v>
                </c:pt>
                <c:pt idx="367">
                  <c:v>-2.1880000000000002</c:v>
                </c:pt>
                <c:pt idx="368">
                  <c:v>-2.2080000000000002</c:v>
                </c:pt>
                <c:pt idx="369">
                  <c:v>-2.2269999999999999</c:v>
                </c:pt>
                <c:pt idx="370">
                  <c:v>-2.2450000000000001</c:v>
                </c:pt>
                <c:pt idx="371">
                  <c:v>-2.2629999999999999</c:v>
                </c:pt>
                <c:pt idx="372">
                  <c:v>-2.2799999999999998</c:v>
                </c:pt>
                <c:pt idx="373">
                  <c:v>-2.2959999999999998</c:v>
                </c:pt>
                <c:pt idx="374">
                  <c:v>-2.3119999999999998</c:v>
                </c:pt>
                <c:pt idx="375">
                  <c:v>-2.327</c:v>
                </c:pt>
                <c:pt idx="376">
                  <c:v>-2.3410000000000002</c:v>
                </c:pt>
                <c:pt idx="377">
                  <c:v>-2.355</c:v>
                </c:pt>
                <c:pt idx="378">
                  <c:v>-2.3690000000000002</c:v>
                </c:pt>
                <c:pt idx="379">
                  <c:v>-2.38</c:v>
                </c:pt>
                <c:pt idx="380">
                  <c:v>-2.3879999999999999</c:v>
                </c:pt>
                <c:pt idx="381">
                  <c:v>-2.3929999999999998</c:v>
                </c:pt>
                <c:pt idx="382">
                  <c:v>-2.399</c:v>
                </c:pt>
                <c:pt idx="383">
                  <c:v>-2.4039999999999999</c:v>
                </c:pt>
                <c:pt idx="384">
                  <c:v>-2.4079999999999999</c:v>
                </c:pt>
                <c:pt idx="385">
                  <c:v>-2.411</c:v>
                </c:pt>
                <c:pt idx="386">
                  <c:v>-2.415</c:v>
                </c:pt>
                <c:pt idx="387">
                  <c:v>-2.4180000000000001</c:v>
                </c:pt>
                <c:pt idx="388">
                  <c:v>-2.4220000000000002</c:v>
                </c:pt>
                <c:pt idx="389">
                  <c:v>-2.4260000000000002</c:v>
                </c:pt>
                <c:pt idx="390">
                  <c:v>-2.4300000000000002</c:v>
                </c:pt>
                <c:pt idx="391">
                  <c:v>-2.4340000000000002</c:v>
                </c:pt>
                <c:pt idx="392">
                  <c:v>-2.4390000000000001</c:v>
                </c:pt>
                <c:pt idx="393">
                  <c:v>-2.4430000000000001</c:v>
                </c:pt>
                <c:pt idx="394">
                  <c:v>-2.448</c:v>
                </c:pt>
                <c:pt idx="395">
                  <c:v>-2.4529999999999998</c:v>
                </c:pt>
                <c:pt idx="396">
                  <c:v>-2.4580000000000002</c:v>
                </c:pt>
                <c:pt idx="397">
                  <c:v>-2.4630000000000001</c:v>
                </c:pt>
                <c:pt idx="398">
                  <c:v>-2.4670000000000001</c:v>
                </c:pt>
                <c:pt idx="399">
                  <c:v>-2.4710000000000001</c:v>
                </c:pt>
                <c:pt idx="400">
                  <c:v>-2.4750000000000001</c:v>
                </c:pt>
                <c:pt idx="401">
                  <c:v>-2.48</c:v>
                </c:pt>
                <c:pt idx="402">
                  <c:v>-2.484</c:v>
                </c:pt>
                <c:pt idx="403">
                  <c:v>-2.488</c:v>
                </c:pt>
                <c:pt idx="404">
                  <c:v>-2.4929999999999999</c:v>
                </c:pt>
                <c:pt idx="405">
                  <c:v>-2.4969999999999999</c:v>
                </c:pt>
                <c:pt idx="406">
                  <c:v>-2.5019999999999998</c:v>
                </c:pt>
                <c:pt idx="407">
                  <c:v>-2.5059999999999998</c:v>
                </c:pt>
                <c:pt idx="408">
                  <c:v>-2.5110000000000001</c:v>
                </c:pt>
                <c:pt idx="409">
                  <c:v>-2.516</c:v>
                </c:pt>
                <c:pt idx="410">
                  <c:v>-2.52</c:v>
                </c:pt>
                <c:pt idx="411">
                  <c:v>-2.5249999999999999</c:v>
                </c:pt>
                <c:pt idx="412">
                  <c:v>-2.5289999999999999</c:v>
                </c:pt>
                <c:pt idx="413">
                  <c:v>-2.5339999999999998</c:v>
                </c:pt>
                <c:pt idx="414">
                  <c:v>-2.5379999999999998</c:v>
                </c:pt>
                <c:pt idx="415">
                  <c:v>-2.5430000000000001</c:v>
                </c:pt>
                <c:pt idx="416">
                  <c:v>-2.5470000000000002</c:v>
                </c:pt>
                <c:pt idx="417">
                  <c:v>-2.5510000000000002</c:v>
                </c:pt>
                <c:pt idx="418">
                  <c:v>-2.556</c:v>
                </c:pt>
                <c:pt idx="419">
                  <c:v>-2.56</c:v>
                </c:pt>
                <c:pt idx="420">
                  <c:v>-2.5649999999999999</c:v>
                </c:pt>
                <c:pt idx="421">
                  <c:v>-2.569</c:v>
                </c:pt>
                <c:pt idx="422">
                  <c:v>-2.573</c:v>
                </c:pt>
                <c:pt idx="423">
                  <c:v>-2.577</c:v>
                </c:pt>
                <c:pt idx="424">
                  <c:v>-2.581</c:v>
                </c:pt>
                <c:pt idx="425">
                  <c:v>-2.585</c:v>
                </c:pt>
                <c:pt idx="426">
                  <c:v>-2.589</c:v>
                </c:pt>
                <c:pt idx="427">
                  <c:v>-2.593</c:v>
                </c:pt>
                <c:pt idx="428">
                  <c:v>-2.597</c:v>
                </c:pt>
                <c:pt idx="429">
                  <c:v>-2.6019999999999999</c:v>
                </c:pt>
                <c:pt idx="430">
                  <c:v>-2.6059999999999999</c:v>
                </c:pt>
                <c:pt idx="431">
                  <c:v>-2.61</c:v>
                </c:pt>
                <c:pt idx="432">
                  <c:v>-2.6139999999999999</c:v>
                </c:pt>
                <c:pt idx="433">
                  <c:v>-2.6179999999999999</c:v>
                </c:pt>
                <c:pt idx="434">
                  <c:v>-2.6219999999999999</c:v>
                </c:pt>
                <c:pt idx="435">
                  <c:v>-2.6259999999999999</c:v>
                </c:pt>
                <c:pt idx="436">
                  <c:v>-2.6309999999999998</c:v>
                </c:pt>
                <c:pt idx="437">
                  <c:v>-2.6349999999999998</c:v>
                </c:pt>
                <c:pt idx="438">
                  <c:v>-2.6389999999999998</c:v>
                </c:pt>
                <c:pt idx="439">
                  <c:v>-2.6429999999999998</c:v>
                </c:pt>
                <c:pt idx="440">
                  <c:v>-2.6480000000000001</c:v>
                </c:pt>
                <c:pt idx="441">
                  <c:v>-2.6520000000000001</c:v>
                </c:pt>
                <c:pt idx="442">
                  <c:v>-2.657</c:v>
                </c:pt>
                <c:pt idx="443">
                  <c:v>-2.661</c:v>
                </c:pt>
                <c:pt idx="444">
                  <c:v>-2.6659999999999999</c:v>
                </c:pt>
                <c:pt idx="445">
                  <c:v>-2.6709999999999998</c:v>
                </c:pt>
                <c:pt idx="446">
                  <c:v>-2.6760000000000002</c:v>
                </c:pt>
                <c:pt idx="447">
                  <c:v>-2.68</c:v>
                </c:pt>
                <c:pt idx="448">
                  <c:v>-2.6850000000000001</c:v>
                </c:pt>
                <c:pt idx="449">
                  <c:v>-2.69</c:v>
                </c:pt>
                <c:pt idx="450">
                  <c:v>-2.694</c:v>
                </c:pt>
                <c:pt idx="451">
                  <c:v>-2.6989999999999998</c:v>
                </c:pt>
                <c:pt idx="452">
                  <c:v>-2.7040000000000002</c:v>
                </c:pt>
                <c:pt idx="453">
                  <c:v>-2.7080000000000002</c:v>
                </c:pt>
                <c:pt idx="454">
                  <c:v>-2.7130000000000001</c:v>
                </c:pt>
                <c:pt idx="455">
                  <c:v>-2.7170000000000001</c:v>
                </c:pt>
                <c:pt idx="456">
                  <c:v>-2.72</c:v>
                </c:pt>
                <c:pt idx="457">
                  <c:v>-2.7240000000000002</c:v>
                </c:pt>
                <c:pt idx="458">
                  <c:v>-2.726</c:v>
                </c:pt>
                <c:pt idx="459">
                  <c:v>-2.7290000000000001</c:v>
                </c:pt>
                <c:pt idx="460">
                  <c:v>-2.7309999999999999</c:v>
                </c:pt>
                <c:pt idx="461">
                  <c:v>-2.734</c:v>
                </c:pt>
                <c:pt idx="462">
                  <c:v>-2.7360000000000002</c:v>
                </c:pt>
                <c:pt idx="463">
                  <c:v>-2.738</c:v>
                </c:pt>
                <c:pt idx="464">
                  <c:v>-2.74</c:v>
                </c:pt>
                <c:pt idx="465">
                  <c:v>-2.7429999999999999</c:v>
                </c:pt>
                <c:pt idx="466">
                  <c:v>-2.7450000000000001</c:v>
                </c:pt>
                <c:pt idx="467">
                  <c:v>-2.7480000000000002</c:v>
                </c:pt>
                <c:pt idx="468">
                  <c:v>-2.75</c:v>
                </c:pt>
                <c:pt idx="469">
                  <c:v>-2.7530000000000001</c:v>
                </c:pt>
                <c:pt idx="470">
                  <c:v>-2.7559999999999998</c:v>
                </c:pt>
                <c:pt idx="471">
                  <c:v>-2.758</c:v>
                </c:pt>
                <c:pt idx="472">
                  <c:v>-2.7610000000000001</c:v>
                </c:pt>
                <c:pt idx="473">
                  <c:v>-2.7639999999999998</c:v>
                </c:pt>
                <c:pt idx="474">
                  <c:v>-2.766</c:v>
                </c:pt>
                <c:pt idx="475">
                  <c:v>-2.7690000000000001</c:v>
                </c:pt>
                <c:pt idx="476">
                  <c:v>-2.7709999999999999</c:v>
                </c:pt>
                <c:pt idx="477">
                  <c:v>-2.774</c:v>
                </c:pt>
                <c:pt idx="478">
                  <c:v>-2.7759999999999998</c:v>
                </c:pt>
                <c:pt idx="479">
                  <c:v>-2.7789999999999999</c:v>
                </c:pt>
                <c:pt idx="480">
                  <c:v>-2.7810000000000001</c:v>
                </c:pt>
                <c:pt idx="481">
                  <c:v>-2.7839999999999998</c:v>
                </c:pt>
                <c:pt idx="482">
                  <c:v>-2.786</c:v>
                </c:pt>
                <c:pt idx="483">
                  <c:v>-2.7879999999999998</c:v>
                </c:pt>
                <c:pt idx="484">
                  <c:v>-2.79</c:v>
                </c:pt>
                <c:pt idx="485">
                  <c:v>-2.7930000000000001</c:v>
                </c:pt>
                <c:pt idx="486">
                  <c:v>-2.7949999999999999</c:v>
                </c:pt>
                <c:pt idx="487">
                  <c:v>-2.7970000000000002</c:v>
                </c:pt>
                <c:pt idx="488">
                  <c:v>-2.7989999999999999</c:v>
                </c:pt>
                <c:pt idx="489">
                  <c:v>-2.8010000000000002</c:v>
                </c:pt>
                <c:pt idx="490">
                  <c:v>-2.8039999999999998</c:v>
                </c:pt>
                <c:pt idx="491">
                  <c:v>-2.806</c:v>
                </c:pt>
                <c:pt idx="492">
                  <c:v>-2.8079999999999998</c:v>
                </c:pt>
                <c:pt idx="493">
                  <c:v>-2.81</c:v>
                </c:pt>
                <c:pt idx="494">
                  <c:v>-2.8119999999999998</c:v>
                </c:pt>
                <c:pt idx="495">
                  <c:v>-2.8149999999999999</c:v>
                </c:pt>
                <c:pt idx="496">
                  <c:v>-2.8170000000000002</c:v>
                </c:pt>
                <c:pt idx="497">
                  <c:v>-2.819</c:v>
                </c:pt>
                <c:pt idx="498">
                  <c:v>-2.8210000000000002</c:v>
                </c:pt>
                <c:pt idx="499">
                  <c:v>-2.823</c:v>
                </c:pt>
                <c:pt idx="500">
                  <c:v>-2.8260000000000001</c:v>
                </c:pt>
                <c:pt idx="501">
                  <c:v>-2.827</c:v>
                </c:pt>
                <c:pt idx="502">
                  <c:v>-2.83</c:v>
                </c:pt>
                <c:pt idx="503">
                  <c:v>-2.8319999999999999</c:v>
                </c:pt>
                <c:pt idx="504">
                  <c:v>-2.8340000000000001</c:v>
                </c:pt>
                <c:pt idx="505">
                  <c:v>-2.8359999999999999</c:v>
                </c:pt>
                <c:pt idx="506">
                  <c:v>-2.8380000000000001</c:v>
                </c:pt>
                <c:pt idx="507">
                  <c:v>-2.84</c:v>
                </c:pt>
                <c:pt idx="508">
                  <c:v>-2.8420000000000001</c:v>
                </c:pt>
                <c:pt idx="509">
                  <c:v>-2.8439999999999999</c:v>
                </c:pt>
                <c:pt idx="510">
                  <c:v>-2.8460000000000001</c:v>
                </c:pt>
                <c:pt idx="511">
                  <c:v>-2.8479999999999999</c:v>
                </c:pt>
                <c:pt idx="512">
                  <c:v>-2.85</c:v>
                </c:pt>
                <c:pt idx="513">
                  <c:v>-2.8519999999999999</c:v>
                </c:pt>
                <c:pt idx="514">
                  <c:v>-2.8540000000000001</c:v>
                </c:pt>
                <c:pt idx="515">
                  <c:v>-2.8559999999999999</c:v>
                </c:pt>
                <c:pt idx="516">
                  <c:v>-2.8580000000000001</c:v>
                </c:pt>
                <c:pt idx="517">
                  <c:v>-2.86</c:v>
                </c:pt>
                <c:pt idx="518">
                  <c:v>-2.8620000000000001</c:v>
                </c:pt>
                <c:pt idx="519">
                  <c:v>-2.8639999999999999</c:v>
                </c:pt>
                <c:pt idx="520">
                  <c:v>-2.8660000000000001</c:v>
                </c:pt>
                <c:pt idx="521">
                  <c:v>-2.8679999999999999</c:v>
                </c:pt>
                <c:pt idx="522">
                  <c:v>-2.87</c:v>
                </c:pt>
                <c:pt idx="523">
                  <c:v>-2.8719999999999999</c:v>
                </c:pt>
                <c:pt idx="524">
                  <c:v>-2.8740000000000001</c:v>
                </c:pt>
                <c:pt idx="525">
                  <c:v>-2.8759999999999999</c:v>
                </c:pt>
                <c:pt idx="526">
                  <c:v>-2.8780000000000001</c:v>
                </c:pt>
                <c:pt idx="527">
                  <c:v>-2.879</c:v>
                </c:pt>
                <c:pt idx="528">
                  <c:v>-2.8809999999999998</c:v>
                </c:pt>
                <c:pt idx="529">
                  <c:v>-2.8839999999999999</c:v>
                </c:pt>
                <c:pt idx="530">
                  <c:v>-2.8849999999999998</c:v>
                </c:pt>
                <c:pt idx="531">
                  <c:v>-2.887</c:v>
                </c:pt>
                <c:pt idx="532">
                  <c:v>-2.8889999999999998</c:v>
                </c:pt>
                <c:pt idx="533">
                  <c:v>-2.891</c:v>
                </c:pt>
                <c:pt idx="534">
                  <c:v>-2.8929999999999998</c:v>
                </c:pt>
                <c:pt idx="535">
                  <c:v>-2.895</c:v>
                </c:pt>
                <c:pt idx="536">
                  <c:v>-2.8969999999999998</c:v>
                </c:pt>
                <c:pt idx="537">
                  <c:v>-2.899</c:v>
                </c:pt>
                <c:pt idx="538">
                  <c:v>-2.9009999999999998</c:v>
                </c:pt>
                <c:pt idx="539">
                  <c:v>-2.903</c:v>
                </c:pt>
                <c:pt idx="540">
                  <c:v>-2.9049999999999998</c:v>
                </c:pt>
                <c:pt idx="541">
                  <c:v>-2.907</c:v>
                </c:pt>
                <c:pt idx="542">
                  <c:v>-2.9089999999999998</c:v>
                </c:pt>
                <c:pt idx="543">
                  <c:v>-2.911</c:v>
                </c:pt>
                <c:pt idx="544">
                  <c:v>-2.9129999999999998</c:v>
                </c:pt>
                <c:pt idx="545">
                  <c:v>-2.915</c:v>
                </c:pt>
                <c:pt idx="546">
                  <c:v>-2.9169999999999998</c:v>
                </c:pt>
                <c:pt idx="547">
                  <c:v>-2.919</c:v>
                </c:pt>
                <c:pt idx="548">
                  <c:v>-2.9209999999999998</c:v>
                </c:pt>
                <c:pt idx="549">
                  <c:v>-2.923</c:v>
                </c:pt>
                <c:pt idx="550">
                  <c:v>-2.9249999999999998</c:v>
                </c:pt>
                <c:pt idx="551">
                  <c:v>-2.927</c:v>
                </c:pt>
                <c:pt idx="552">
                  <c:v>-2.9289999999999998</c:v>
                </c:pt>
                <c:pt idx="553">
                  <c:v>-2.931</c:v>
                </c:pt>
                <c:pt idx="554">
                  <c:v>-2.9329999999999998</c:v>
                </c:pt>
                <c:pt idx="555">
                  <c:v>-2.9340000000000002</c:v>
                </c:pt>
                <c:pt idx="556">
                  <c:v>-2.9369999999999998</c:v>
                </c:pt>
                <c:pt idx="557">
                  <c:v>-2.9380000000000002</c:v>
                </c:pt>
                <c:pt idx="558">
                  <c:v>-2.9409999999999998</c:v>
                </c:pt>
                <c:pt idx="559">
                  <c:v>-2.9420000000000002</c:v>
                </c:pt>
                <c:pt idx="560">
                  <c:v>-2.944</c:v>
                </c:pt>
                <c:pt idx="561">
                  <c:v>-2.9460000000000002</c:v>
                </c:pt>
                <c:pt idx="562">
                  <c:v>-2.948</c:v>
                </c:pt>
                <c:pt idx="563">
                  <c:v>-2.95</c:v>
                </c:pt>
                <c:pt idx="564">
                  <c:v>-2.952</c:v>
                </c:pt>
                <c:pt idx="565">
                  <c:v>-2.9550000000000001</c:v>
                </c:pt>
                <c:pt idx="566">
                  <c:v>-2.9569999999999999</c:v>
                </c:pt>
                <c:pt idx="567">
                  <c:v>-2.9590000000000001</c:v>
                </c:pt>
                <c:pt idx="568">
                  <c:v>-2.9609999999999999</c:v>
                </c:pt>
                <c:pt idx="569">
                  <c:v>-2.9630000000000001</c:v>
                </c:pt>
                <c:pt idx="570">
                  <c:v>-2.9649999999999999</c:v>
                </c:pt>
                <c:pt idx="571">
                  <c:v>-2.9670000000000001</c:v>
                </c:pt>
                <c:pt idx="572">
                  <c:v>-2.9689999999999999</c:v>
                </c:pt>
                <c:pt idx="573">
                  <c:v>-2.9710000000000001</c:v>
                </c:pt>
                <c:pt idx="574">
                  <c:v>-2.9729999999999999</c:v>
                </c:pt>
                <c:pt idx="575">
                  <c:v>-2.9750000000000001</c:v>
                </c:pt>
                <c:pt idx="576">
                  <c:v>-2.9769999999999999</c:v>
                </c:pt>
                <c:pt idx="577">
                  <c:v>-2.9790000000000001</c:v>
                </c:pt>
                <c:pt idx="578">
                  <c:v>-2.9809999999999999</c:v>
                </c:pt>
                <c:pt idx="579">
                  <c:v>-2.9830000000000001</c:v>
                </c:pt>
                <c:pt idx="580">
                  <c:v>-2.9849999999999999</c:v>
                </c:pt>
                <c:pt idx="581">
                  <c:v>-2.9870000000000001</c:v>
                </c:pt>
                <c:pt idx="582">
                  <c:v>-2.9889999999999999</c:v>
                </c:pt>
                <c:pt idx="583">
                  <c:v>-2.99</c:v>
                </c:pt>
                <c:pt idx="584">
                  <c:v>-2.992</c:v>
                </c:pt>
                <c:pt idx="585">
                  <c:v>-2.9940000000000002</c:v>
                </c:pt>
                <c:pt idx="586">
                  <c:v>-2.996</c:v>
                </c:pt>
                <c:pt idx="587">
                  <c:v>-2.9980000000000002</c:v>
                </c:pt>
                <c:pt idx="588">
                  <c:v>-3</c:v>
                </c:pt>
                <c:pt idx="589">
                  <c:v>-3.0019999999999998</c:v>
                </c:pt>
                <c:pt idx="590">
                  <c:v>-3.0030000000000001</c:v>
                </c:pt>
                <c:pt idx="591">
                  <c:v>-3.0049999999999999</c:v>
                </c:pt>
                <c:pt idx="592">
                  <c:v>-3.0070000000000001</c:v>
                </c:pt>
                <c:pt idx="593">
                  <c:v>-3.0089999999999999</c:v>
                </c:pt>
                <c:pt idx="594">
                  <c:v>-3.0110000000000001</c:v>
                </c:pt>
                <c:pt idx="595">
                  <c:v>-3.012</c:v>
                </c:pt>
                <c:pt idx="596">
                  <c:v>-3.0139999999999998</c:v>
                </c:pt>
                <c:pt idx="597">
                  <c:v>-3.016</c:v>
                </c:pt>
                <c:pt idx="598">
                  <c:v>-3.0179999999999998</c:v>
                </c:pt>
                <c:pt idx="599">
                  <c:v>-3.0190000000000001</c:v>
                </c:pt>
                <c:pt idx="600">
                  <c:v>-3.0209999999999999</c:v>
                </c:pt>
                <c:pt idx="601">
                  <c:v>-3.0230000000000001</c:v>
                </c:pt>
                <c:pt idx="602">
                  <c:v>-3.0249999999999999</c:v>
                </c:pt>
                <c:pt idx="603">
                  <c:v>-3.0259999999999998</c:v>
                </c:pt>
                <c:pt idx="604">
                  <c:v>-3.028</c:v>
                </c:pt>
                <c:pt idx="605">
                  <c:v>-3.03</c:v>
                </c:pt>
                <c:pt idx="606">
                  <c:v>-3.032</c:v>
                </c:pt>
                <c:pt idx="607">
                  <c:v>-3.0339999999999998</c:v>
                </c:pt>
                <c:pt idx="608">
                  <c:v>-3.0350000000000001</c:v>
                </c:pt>
                <c:pt idx="609">
                  <c:v>-3.0369999999999999</c:v>
                </c:pt>
                <c:pt idx="610">
                  <c:v>-3.0390000000000001</c:v>
                </c:pt>
                <c:pt idx="611">
                  <c:v>-3.04</c:v>
                </c:pt>
                <c:pt idx="612">
                  <c:v>-3.0419999999999998</c:v>
                </c:pt>
                <c:pt idx="613">
                  <c:v>-3.044</c:v>
                </c:pt>
                <c:pt idx="614">
                  <c:v>-3.0459999999999998</c:v>
                </c:pt>
                <c:pt idx="615">
                  <c:v>-3.048</c:v>
                </c:pt>
                <c:pt idx="616">
                  <c:v>-3.05</c:v>
                </c:pt>
                <c:pt idx="617">
                  <c:v>-3.052</c:v>
                </c:pt>
                <c:pt idx="618">
                  <c:v>-3.0539999999999998</c:v>
                </c:pt>
                <c:pt idx="619">
                  <c:v>-3.0550000000000002</c:v>
                </c:pt>
                <c:pt idx="620">
                  <c:v>-3.0569999999999999</c:v>
                </c:pt>
                <c:pt idx="621">
                  <c:v>-3.0590000000000002</c:v>
                </c:pt>
                <c:pt idx="622">
                  <c:v>-3.0609999999999999</c:v>
                </c:pt>
                <c:pt idx="623">
                  <c:v>-3.0630000000000002</c:v>
                </c:pt>
                <c:pt idx="624">
                  <c:v>-3.0649999999999999</c:v>
                </c:pt>
                <c:pt idx="625">
                  <c:v>-3.0680000000000001</c:v>
                </c:pt>
                <c:pt idx="626">
                  <c:v>-3.07</c:v>
                </c:pt>
                <c:pt idx="627">
                  <c:v>-3.0720000000000001</c:v>
                </c:pt>
                <c:pt idx="628">
                  <c:v>-3.0739999999999998</c:v>
                </c:pt>
                <c:pt idx="629">
                  <c:v>-3.0750000000000002</c:v>
                </c:pt>
                <c:pt idx="630">
                  <c:v>-3.077</c:v>
                </c:pt>
                <c:pt idx="631">
                  <c:v>-3.0790000000000002</c:v>
                </c:pt>
                <c:pt idx="632">
                  <c:v>-3.08</c:v>
                </c:pt>
                <c:pt idx="633">
                  <c:v>-3.0819999999999999</c:v>
                </c:pt>
                <c:pt idx="634">
                  <c:v>-3.0840000000000001</c:v>
                </c:pt>
                <c:pt idx="635">
                  <c:v>-3.0859999999999999</c:v>
                </c:pt>
                <c:pt idx="636">
                  <c:v>-3.0939999999999999</c:v>
                </c:pt>
                <c:pt idx="637">
                  <c:v>-3.097</c:v>
                </c:pt>
                <c:pt idx="638">
                  <c:v>-3.0939999999999999</c:v>
                </c:pt>
                <c:pt idx="639">
                  <c:v>-3.0920000000000001</c:v>
                </c:pt>
                <c:pt idx="640">
                  <c:v>-3.0939999999999999</c:v>
                </c:pt>
                <c:pt idx="641">
                  <c:v>-3.0950000000000002</c:v>
                </c:pt>
                <c:pt idx="642">
                  <c:v>-3.097</c:v>
                </c:pt>
                <c:pt idx="643">
                  <c:v>-3.0990000000000002</c:v>
                </c:pt>
                <c:pt idx="644">
                  <c:v>-3.1</c:v>
                </c:pt>
                <c:pt idx="645">
                  <c:v>-3.1019999999999999</c:v>
                </c:pt>
                <c:pt idx="646">
                  <c:v>-3.1030000000000002</c:v>
                </c:pt>
                <c:pt idx="647">
                  <c:v>-3.105</c:v>
                </c:pt>
                <c:pt idx="648">
                  <c:v>-3.1059999999999999</c:v>
                </c:pt>
                <c:pt idx="649">
                  <c:v>-3.1080000000000001</c:v>
                </c:pt>
                <c:pt idx="650">
                  <c:v>-3.11</c:v>
                </c:pt>
                <c:pt idx="651">
                  <c:v>-3.1110000000000002</c:v>
                </c:pt>
                <c:pt idx="652">
                  <c:v>-3.113</c:v>
                </c:pt>
                <c:pt idx="653">
                  <c:v>-3.1150000000000002</c:v>
                </c:pt>
                <c:pt idx="654">
                  <c:v>-3.1160000000000001</c:v>
                </c:pt>
                <c:pt idx="655">
                  <c:v>-3.1179999999999999</c:v>
                </c:pt>
                <c:pt idx="656">
                  <c:v>-3.1190000000000002</c:v>
                </c:pt>
                <c:pt idx="657">
                  <c:v>-3.121</c:v>
                </c:pt>
                <c:pt idx="658">
                  <c:v>-3.1230000000000002</c:v>
                </c:pt>
                <c:pt idx="659">
                  <c:v>-3.1240000000000001</c:v>
                </c:pt>
                <c:pt idx="660">
                  <c:v>-3.1259999999999999</c:v>
                </c:pt>
                <c:pt idx="661">
                  <c:v>-3.1269999999999998</c:v>
                </c:pt>
                <c:pt idx="662">
                  <c:v>-3.129</c:v>
                </c:pt>
                <c:pt idx="663">
                  <c:v>-3.1309999999999998</c:v>
                </c:pt>
                <c:pt idx="664">
                  <c:v>-3.1320000000000001</c:v>
                </c:pt>
                <c:pt idx="665">
                  <c:v>-3.1339999999999999</c:v>
                </c:pt>
                <c:pt idx="666">
                  <c:v>-3.1360000000000001</c:v>
                </c:pt>
                <c:pt idx="667">
                  <c:v>-3.137</c:v>
                </c:pt>
                <c:pt idx="668">
                  <c:v>-3.1389999999999998</c:v>
                </c:pt>
                <c:pt idx="669">
                  <c:v>-3.141</c:v>
                </c:pt>
                <c:pt idx="670">
                  <c:v>-3.1419999999999999</c:v>
                </c:pt>
                <c:pt idx="671">
                  <c:v>-3.1440000000000001</c:v>
                </c:pt>
                <c:pt idx="672">
                  <c:v>-3.1459999999999999</c:v>
                </c:pt>
                <c:pt idx="673">
                  <c:v>-3.1480000000000001</c:v>
                </c:pt>
                <c:pt idx="674">
                  <c:v>-3.15</c:v>
                </c:pt>
                <c:pt idx="675">
                  <c:v>-3.1520000000000001</c:v>
                </c:pt>
                <c:pt idx="676">
                  <c:v>-3.1539999999999999</c:v>
                </c:pt>
                <c:pt idx="677">
                  <c:v>-3.1560000000000001</c:v>
                </c:pt>
                <c:pt idx="678">
                  <c:v>-3.1589999999999998</c:v>
                </c:pt>
                <c:pt idx="679">
                  <c:v>-3.161</c:v>
                </c:pt>
                <c:pt idx="680">
                  <c:v>-3.1629999999999998</c:v>
                </c:pt>
                <c:pt idx="681">
                  <c:v>-3.165</c:v>
                </c:pt>
                <c:pt idx="682">
                  <c:v>-3.1669999999999998</c:v>
                </c:pt>
                <c:pt idx="683">
                  <c:v>-3.169</c:v>
                </c:pt>
                <c:pt idx="684">
                  <c:v>-3.1720000000000002</c:v>
                </c:pt>
                <c:pt idx="685">
                  <c:v>-3.1739999999999999</c:v>
                </c:pt>
                <c:pt idx="686">
                  <c:v>-3.1760000000000002</c:v>
                </c:pt>
                <c:pt idx="687">
                  <c:v>-3.1779999999999999</c:v>
                </c:pt>
                <c:pt idx="688">
                  <c:v>-3.18</c:v>
                </c:pt>
                <c:pt idx="689">
                  <c:v>-3.1819999999999999</c:v>
                </c:pt>
                <c:pt idx="690">
                  <c:v>-3.1840000000000002</c:v>
                </c:pt>
                <c:pt idx="691">
                  <c:v>-3.1859999999999999</c:v>
                </c:pt>
                <c:pt idx="692">
                  <c:v>-3.1880000000000002</c:v>
                </c:pt>
                <c:pt idx="693">
                  <c:v>-3.19</c:v>
                </c:pt>
                <c:pt idx="694">
                  <c:v>-3.1930000000000001</c:v>
                </c:pt>
                <c:pt idx="695">
                  <c:v>-3.1949999999999998</c:v>
                </c:pt>
                <c:pt idx="696">
                  <c:v>-3.198</c:v>
                </c:pt>
                <c:pt idx="697">
                  <c:v>-3.2</c:v>
                </c:pt>
                <c:pt idx="698">
                  <c:v>-3.202</c:v>
                </c:pt>
                <c:pt idx="699">
                  <c:v>-3.2050000000000001</c:v>
                </c:pt>
                <c:pt idx="700">
                  <c:v>-3.2080000000000002</c:v>
                </c:pt>
                <c:pt idx="701">
                  <c:v>-3.21</c:v>
                </c:pt>
                <c:pt idx="702">
                  <c:v>-3.214</c:v>
                </c:pt>
                <c:pt idx="703">
                  <c:v>-3.2160000000000002</c:v>
                </c:pt>
                <c:pt idx="704">
                  <c:v>-3.2189999999999999</c:v>
                </c:pt>
                <c:pt idx="705">
                  <c:v>-3.2210000000000001</c:v>
                </c:pt>
                <c:pt idx="706">
                  <c:v>-3.2240000000000002</c:v>
                </c:pt>
                <c:pt idx="707">
                  <c:v>-3.226</c:v>
                </c:pt>
                <c:pt idx="708">
                  <c:v>-3.2280000000000002</c:v>
                </c:pt>
                <c:pt idx="709">
                  <c:v>-3.23</c:v>
                </c:pt>
                <c:pt idx="710">
                  <c:v>-3.2330000000000001</c:v>
                </c:pt>
                <c:pt idx="711">
                  <c:v>-3.2349999999999999</c:v>
                </c:pt>
                <c:pt idx="712">
                  <c:v>-3.2370000000000001</c:v>
                </c:pt>
                <c:pt idx="713">
                  <c:v>-3.2389999999999999</c:v>
                </c:pt>
                <c:pt idx="714">
                  <c:v>-3.242</c:v>
                </c:pt>
                <c:pt idx="715">
                  <c:v>-3.2440000000000002</c:v>
                </c:pt>
                <c:pt idx="716">
                  <c:v>-3.246</c:v>
                </c:pt>
                <c:pt idx="717">
                  <c:v>-3.2480000000000002</c:v>
                </c:pt>
                <c:pt idx="718">
                  <c:v>-3.25</c:v>
                </c:pt>
                <c:pt idx="719">
                  <c:v>-3.2519999999999998</c:v>
                </c:pt>
                <c:pt idx="720">
                  <c:v>-3.2549999999999999</c:v>
                </c:pt>
                <c:pt idx="721">
                  <c:v>-3.2570000000000001</c:v>
                </c:pt>
                <c:pt idx="722">
                  <c:v>-3.2589999999999999</c:v>
                </c:pt>
                <c:pt idx="723">
                  <c:v>-3.2610000000000001</c:v>
                </c:pt>
                <c:pt idx="724">
                  <c:v>-3.2629999999999999</c:v>
                </c:pt>
                <c:pt idx="725">
                  <c:v>-3.266</c:v>
                </c:pt>
                <c:pt idx="726">
                  <c:v>-3.2679999999999998</c:v>
                </c:pt>
                <c:pt idx="727">
                  <c:v>-3.27</c:v>
                </c:pt>
                <c:pt idx="728">
                  <c:v>-3.2719999999999998</c:v>
                </c:pt>
                <c:pt idx="729">
                  <c:v>-3.2749999999999999</c:v>
                </c:pt>
                <c:pt idx="730">
                  <c:v>-3.2770000000000001</c:v>
                </c:pt>
                <c:pt idx="731">
                  <c:v>-3.28</c:v>
                </c:pt>
                <c:pt idx="732">
                  <c:v>-3.282</c:v>
                </c:pt>
                <c:pt idx="733">
                  <c:v>-3.2850000000000001</c:v>
                </c:pt>
                <c:pt idx="734">
                  <c:v>-3.2869999999999999</c:v>
                </c:pt>
                <c:pt idx="735">
                  <c:v>-3.29</c:v>
                </c:pt>
                <c:pt idx="736">
                  <c:v>-3.2919999999999998</c:v>
                </c:pt>
                <c:pt idx="737">
                  <c:v>-3.2949999999999999</c:v>
                </c:pt>
                <c:pt idx="738">
                  <c:v>-3.2970000000000002</c:v>
                </c:pt>
                <c:pt idx="739">
                  <c:v>-3.3</c:v>
                </c:pt>
                <c:pt idx="740">
                  <c:v>-3.3029999999999999</c:v>
                </c:pt>
                <c:pt idx="741">
                  <c:v>-3.3050000000000002</c:v>
                </c:pt>
                <c:pt idx="742">
                  <c:v>-3.3079999999999998</c:v>
                </c:pt>
                <c:pt idx="743">
                  <c:v>-3.3109999999999999</c:v>
                </c:pt>
                <c:pt idx="744">
                  <c:v>-3.3140000000000001</c:v>
                </c:pt>
                <c:pt idx="745">
                  <c:v>-3.3180000000000001</c:v>
                </c:pt>
                <c:pt idx="746">
                  <c:v>-3.3220000000000001</c:v>
                </c:pt>
                <c:pt idx="747">
                  <c:v>-3.3250000000000002</c:v>
                </c:pt>
                <c:pt idx="748">
                  <c:v>-3.3290000000000002</c:v>
                </c:pt>
                <c:pt idx="749">
                  <c:v>-3.3319999999999999</c:v>
                </c:pt>
                <c:pt idx="750">
                  <c:v>-3.335</c:v>
                </c:pt>
                <c:pt idx="751">
                  <c:v>-3.3380000000000001</c:v>
                </c:pt>
                <c:pt idx="752">
                  <c:v>-3.3420000000000001</c:v>
                </c:pt>
                <c:pt idx="753">
                  <c:v>-3.3450000000000002</c:v>
                </c:pt>
                <c:pt idx="754">
                  <c:v>-3.3490000000000002</c:v>
                </c:pt>
                <c:pt idx="755">
                  <c:v>-3.3519999999999999</c:v>
                </c:pt>
                <c:pt idx="756">
                  <c:v>-3.355</c:v>
                </c:pt>
                <c:pt idx="757">
                  <c:v>-3.3580000000000001</c:v>
                </c:pt>
                <c:pt idx="758">
                  <c:v>-3.3620000000000001</c:v>
                </c:pt>
                <c:pt idx="759">
                  <c:v>-3.3650000000000002</c:v>
                </c:pt>
                <c:pt idx="760">
                  <c:v>-3.367</c:v>
                </c:pt>
                <c:pt idx="761">
                  <c:v>-3.371</c:v>
                </c:pt>
                <c:pt idx="762">
                  <c:v>-3.3730000000000002</c:v>
                </c:pt>
                <c:pt idx="763">
                  <c:v>-3.3759999999999999</c:v>
                </c:pt>
                <c:pt idx="764">
                  <c:v>-3.379</c:v>
                </c:pt>
                <c:pt idx="765">
                  <c:v>-3.3820000000000001</c:v>
                </c:pt>
                <c:pt idx="766">
                  <c:v>-3.3849999999999998</c:v>
                </c:pt>
                <c:pt idx="767">
                  <c:v>-3.3879999999999999</c:v>
                </c:pt>
                <c:pt idx="768">
                  <c:v>-3.391</c:v>
                </c:pt>
                <c:pt idx="769">
                  <c:v>-3.3940000000000001</c:v>
                </c:pt>
                <c:pt idx="770">
                  <c:v>-3.3969999999999998</c:v>
                </c:pt>
                <c:pt idx="771">
                  <c:v>-3.4</c:v>
                </c:pt>
                <c:pt idx="772">
                  <c:v>-3.403</c:v>
                </c:pt>
                <c:pt idx="773">
                  <c:v>-3.4060000000000001</c:v>
                </c:pt>
                <c:pt idx="774">
                  <c:v>-3.4079999999999999</c:v>
                </c:pt>
                <c:pt idx="775">
                  <c:v>-3.411</c:v>
                </c:pt>
                <c:pt idx="776">
                  <c:v>-3.4140000000000001</c:v>
                </c:pt>
                <c:pt idx="777">
                  <c:v>-3.4169999999999998</c:v>
                </c:pt>
                <c:pt idx="778">
                  <c:v>-3.42</c:v>
                </c:pt>
                <c:pt idx="779">
                  <c:v>-3.423</c:v>
                </c:pt>
                <c:pt idx="780">
                  <c:v>-3.4249999999999998</c:v>
                </c:pt>
                <c:pt idx="781">
                  <c:v>-3.4279999999999999</c:v>
                </c:pt>
                <c:pt idx="782">
                  <c:v>-3.431</c:v>
                </c:pt>
                <c:pt idx="783">
                  <c:v>-3.4340000000000002</c:v>
                </c:pt>
                <c:pt idx="784">
                  <c:v>-3.4359999999999999</c:v>
                </c:pt>
                <c:pt idx="785">
                  <c:v>-3.4390000000000001</c:v>
                </c:pt>
                <c:pt idx="786">
                  <c:v>-3.4420000000000002</c:v>
                </c:pt>
                <c:pt idx="787">
                  <c:v>-3.4449999999999998</c:v>
                </c:pt>
                <c:pt idx="788">
                  <c:v>-3.448</c:v>
                </c:pt>
                <c:pt idx="789">
                  <c:v>-3.45</c:v>
                </c:pt>
                <c:pt idx="790">
                  <c:v>-3.4529999999999998</c:v>
                </c:pt>
                <c:pt idx="791">
                  <c:v>-3.456</c:v>
                </c:pt>
                <c:pt idx="792">
                  <c:v>-3.4580000000000002</c:v>
                </c:pt>
                <c:pt idx="793">
                  <c:v>-3.4609999999999999</c:v>
                </c:pt>
                <c:pt idx="794">
                  <c:v>-3.464</c:v>
                </c:pt>
                <c:pt idx="795">
                  <c:v>-3.4660000000000002</c:v>
                </c:pt>
                <c:pt idx="796">
                  <c:v>-3.47</c:v>
                </c:pt>
                <c:pt idx="797">
                  <c:v>-3.4729999999999999</c:v>
                </c:pt>
                <c:pt idx="798">
                  <c:v>-3.476</c:v>
                </c:pt>
                <c:pt idx="799">
                  <c:v>-3.4790000000000001</c:v>
                </c:pt>
                <c:pt idx="800">
                  <c:v>-3.4830000000000001</c:v>
                </c:pt>
                <c:pt idx="801">
                  <c:v>-3.4860000000000002</c:v>
                </c:pt>
                <c:pt idx="802">
                  <c:v>-3.4889999999999999</c:v>
                </c:pt>
                <c:pt idx="803">
                  <c:v>-3.4910000000000001</c:v>
                </c:pt>
                <c:pt idx="804">
                  <c:v>-3.4940000000000002</c:v>
                </c:pt>
                <c:pt idx="805">
                  <c:v>-3.4969999999999999</c:v>
                </c:pt>
                <c:pt idx="806">
                  <c:v>-3.5</c:v>
                </c:pt>
                <c:pt idx="807">
                  <c:v>-3.5030000000000001</c:v>
                </c:pt>
                <c:pt idx="808">
                  <c:v>-3.5059999999999998</c:v>
                </c:pt>
                <c:pt idx="809">
                  <c:v>-3.5089999999999999</c:v>
                </c:pt>
                <c:pt idx="810">
                  <c:v>-3.512</c:v>
                </c:pt>
                <c:pt idx="811">
                  <c:v>-3.5150000000000001</c:v>
                </c:pt>
                <c:pt idx="812">
                  <c:v>-3.5179999999999998</c:v>
                </c:pt>
                <c:pt idx="813">
                  <c:v>-3.52</c:v>
                </c:pt>
                <c:pt idx="814">
                  <c:v>-3.5230000000000001</c:v>
                </c:pt>
                <c:pt idx="815">
                  <c:v>-3.5259999999999998</c:v>
                </c:pt>
                <c:pt idx="816">
                  <c:v>-3.528</c:v>
                </c:pt>
                <c:pt idx="817">
                  <c:v>-3.5310000000000001</c:v>
                </c:pt>
                <c:pt idx="818">
                  <c:v>-3.5339999999999998</c:v>
                </c:pt>
                <c:pt idx="819">
                  <c:v>-3.536</c:v>
                </c:pt>
                <c:pt idx="820">
                  <c:v>-3.5390000000000001</c:v>
                </c:pt>
                <c:pt idx="821">
                  <c:v>-3.5409999999999999</c:v>
                </c:pt>
                <c:pt idx="822">
                  <c:v>-3.544</c:v>
                </c:pt>
                <c:pt idx="823">
                  <c:v>-3.5470000000000002</c:v>
                </c:pt>
                <c:pt idx="824">
                  <c:v>-3.55</c:v>
                </c:pt>
                <c:pt idx="825">
                  <c:v>-3.552</c:v>
                </c:pt>
                <c:pt idx="826">
                  <c:v>-3.5550000000000002</c:v>
                </c:pt>
                <c:pt idx="827">
                  <c:v>-3.5579999999999998</c:v>
                </c:pt>
                <c:pt idx="828">
                  <c:v>-3.5609999999999999</c:v>
                </c:pt>
                <c:pt idx="829">
                  <c:v>-3.5630000000000002</c:v>
                </c:pt>
                <c:pt idx="830">
                  <c:v>-3.5659999999999998</c:v>
                </c:pt>
                <c:pt idx="831">
                  <c:v>-3.569</c:v>
                </c:pt>
                <c:pt idx="832">
                  <c:v>-3.5720000000000001</c:v>
                </c:pt>
                <c:pt idx="833">
                  <c:v>-3.5750000000000002</c:v>
                </c:pt>
                <c:pt idx="834">
                  <c:v>-3.581</c:v>
                </c:pt>
                <c:pt idx="835">
                  <c:v>-3.585</c:v>
                </c:pt>
                <c:pt idx="836">
                  <c:v>-3.5880000000000001</c:v>
                </c:pt>
                <c:pt idx="837">
                  <c:v>-3.5920000000000001</c:v>
                </c:pt>
                <c:pt idx="838">
                  <c:v>-3.5960000000000001</c:v>
                </c:pt>
                <c:pt idx="839">
                  <c:v>-3.5990000000000002</c:v>
                </c:pt>
                <c:pt idx="840">
                  <c:v>-3.6030000000000002</c:v>
                </c:pt>
                <c:pt idx="841">
                  <c:v>-3.6070000000000002</c:v>
                </c:pt>
                <c:pt idx="842">
                  <c:v>-3.61</c:v>
                </c:pt>
                <c:pt idx="843">
                  <c:v>-3.6139999999999999</c:v>
                </c:pt>
                <c:pt idx="844">
                  <c:v>-3.617</c:v>
                </c:pt>
                <c:pt idx="845">
                  <c:v>-3.6190000000000002</c:v>
                </c:pt>
                <c:pt idx="846">
                  <c:v>-3.6230000000000002</c:v>
                </c:pt>
                <c:pt idx="847">
                  <c:v>-3.6259999999999999</c:v>
                </c:pt>
                <c:pt idx="848">
                  <c:v>-3.629</c:v>
                </c:pt>
                <c:pt idx="849">
                  <c:v>-3.6309999999999998</c:v>
                </c:pt>
                <c:pt idx="850">
                  <c:v>-3.6339999999999999</c:v>
                </c:pt>
                <c:pt idx="851">
                  <c:v>-3.637</c:v>
                </c:pt>
                <c:pt idx="852">
                  <c:v>-3.64</c:v>
                </c:pt>
                <c:pt idx="853">
                  <c:v>-3.6429999999999998</c:v>
                </c:pt>
                <c:pt idx="854">
                  <c:v>-3.6459999999999999</c:v>
                </c:pt>
                <c:pt idx="855">
                  <c:v>-3.649</c:v>
                </c:pt>
                <c:pt idx="856">
                  <c:v>-3.6509999999999998</c:v>
                </c:pt>
                <c:pt idx="857">
                  <c:v>-3.6539999999999999</c:v>
                </c:pt>
                <c:pt idx="858">
                  <c:v>-3.657</c:v>
                </c:pt>
                <c:pt idx="859">
                  <c:v>-3.66</c:v>
                </c:pt>
                <c:pt idx="860">
                  <c:v>-3.6629999999999998</c:v>
                </c:pt>
                <c:pt idx="861">
                  <c:v>-3.6659999999999999</c:v>
                </c:pt>
                <c:pt idx="862">
                  <c:v>-3.669</c:v>
                </c:pt>
                <c:pt idx="863">
                  <c:v>-3.6720000000000002</c:v>
                </c:pt>
                <c:pt idx="864">
                  <c:v>-3.6749999999999998</c:v>
                </c:pt>
                <c:pt idx="865">
                  <c:v>-3.677</c:v>
                </c:pt>
                <c:pt idx="866">
                  <c:v>-3.68</c:v>
                </c:pt>
                <c:pt idx="867">
                  <c:v>-3.6829999999999998</c:v>
                </c:pt>
                <c:pt idx="868">
                  <c:v>-3.6859999999999999</c:v>
                </c:pt>
                <c:pt idx="869">
                  <c:v>-3.6890000000000001</c:v>
                </c:pt>
                <c:pt idx="870">
                  <c:v>-3.6920000000000002</c:v>
                </c:pt>
                <c:pt idx="871">
                  <c:v>-3.6949999999999998</c:v>
                </c:pt>
                <c:pt idx="872">
                  <c:v>-3.698</c:v>
                </c:pt>
                <c:pt idx="873">
                  <c:v>-3.7010000000000001</c:v>
                </c:pt>
                <c:pt idx="874">
                  <c:v>-3.7040000000000002</c:v>
                </c:pt>
                <c:pt idx="875">
                  <c:v>-3.7080000000000002</c:v>
                </c:pt>
                <c:pt idx="876">
                  <c:v>-3.7109999999999999</c:v>
                </c:pt>
                <c:pt idx="877">
                  <c:v>-3.714</c:v>
                </c:pt>
                <c:pt idx="878">
                  <c:v>-3.718</c:v>
                </c:pt>
                <c:pt idx="879">
                  <c:v>-3.7210000000000001</c:v>
                </c:pt>
                <c:pt idx="880">
                  <c:v>-3.7250000000000001</c:v>
                </c:pt>
                <c:pt idx="881">
                  <c:v>-3.7280000000000002</c:v>
                </c:pt>
                <c:pt idx="882">
                  <c:v>-3.7320000000000002</c:v>
                </c:pt>
                <c:pt idx="883">
                  <c:v>-3.7360000000000002</c:v>
                </c:pt>
                <c:pt idx="884">
                  <c:v>-3.74</c:v>
                </c:pt>
                <c:pt idx="885">
                  <c:v>-3.7440000000000002</c:v>
                </c:pt>
                <c:pt idx="886">
                  <c:v>-3.7490000000000001</c:v>
                </c:pt>
                <c:pt idx="887">
                  <c:v>-3.7530000000000001</c:v>
                </c:pt>
                <c:pt idx="888">
                  <c:v>-3.758</c:v>
                </c:pt>
                <c:pt idx="889">
                  <c:v>-3.7629999999999999</c:v>
                </c:pt>
                <c:pt idx="890">
                  <c:v>-3.7669999999999999</c:v>
                </c:pt>
                <c:pt idx="891">
                  <c:v>-3.7719999999999998</c:v>
                </c:pt>
                <c:pt idx="892">
                  <c:v>-3.7759999999999998</c:v>
                </c:pt>
                <c:pt idx="893">
                  <c:v>-3.7810000000000001</c:v>
                </c:pt>
                <c:pt idx="894">
                  <c:v>-3.786</c:v>
                </c:pt>
                <c:pt idx="895">
                  <c:v>-3.7909999999999999</c:v>
                </c:pt>
                <c:pt idx="896">
                  <c:v>-3.7959999999999998</c:v>
                </c:pt>
                <c:pt idx="897">
                  <c:v>-3.802</c:v>
                </c:pt>
                <c:pt idx="898">
                  <c:v>-3.8069999999999999</c:v>
                </c:pt>
                <c:pt idx="899">
                  <c:v>-3.8119999999999998</c:v>
                </c:pt>
                <c:pt idx="900">
                  <c:v>-3.8180000000000001</c:v>
                </c:pt>
                <c:pt idx="901">
                  <c:v>-3.823</c:v>
                </c:pt>
                <c:pt idx="902">
                  <c:v>-3.8290000000000002</c:v>
                </c:pt>
                <c:pt idx="903">
                  <c:v>-3.8340000000000001</c:v>
                </c:pt>
                <c:pt idx="904">
                  <c:v>-3.84</c:v>
                </c:pt>
                <c:pt idx="905">
                  <c:v>-3.8460000000000001</c:v>
                </c:pt>
                <c:pt idx="906">
                  <c:v>-3.8519999999999999</c:v>
                </c:pt>
                <c:pt idx="907">
                  <c:v>-3.8570000000000002</c:v>
                </c:pt>
                <c:pt idx="908">
                  <c:v>-3.863</c:v>
                </c:pt>
                <c:pt idx="909">
                  <c:v>-3.8690000000000002</c:v>
                </c:pt>
                <c:pt idx="910">
                  <c:v>-3.875</c:v>
                </c:pt>
                <c:pt idx="911">
                  <c:v>-3.8820000000000001</c:v>
                </c:pt>
                <c:pt idx="912">
                  <c:v>-3.887</c:v>
                </c:pt>
                <c:pt idx="913">
                  <c:v>-3.8940000000000001</c:v>
                </c:pt>
                <c:pt idx="914">
                  <c:v>-3.9</c:v>
                </c:pt>
                <c:pt idx="915">
                  <c:v>-3.9060000000000001</c:v>
                </c:pt>
                <c:pt idx="916">
                  <c:v>-3.9119999999999999</c:v>
                </c:pt>
                <c:pt idx="917">
                  <c:v>-3.9180000000000001</c:v>
                </c:pt>
                <c:pt idx="918">
                  <c:v>-3.9239999999999999</c:v>
                </c:pt>
                <c:pt idx="919">
                  <c:v>-3.93</c:v>
                </c:pt>
                <c:pt idx="920">
                  <c:v>-3.9369999999999998</c:v>
                </c:pt>
                <c:pt idx="921">
                  <c:v>-3.9430000000000001</c:v>
                </c:pt>
                <c:pt idx="922">
                  <c:v>-3.9489999999999998</c:v>
                </c:pt>
                <c:pt idx="923">
                  <c:v>-3.9550000000000001</c:v>
                </c:pt>
                <c:pt idx="924">
                  <c:v>-3.9609999999999999</c:v>
                </c:pt>
                <c:pt idx="925">
                  <c:v>-3.9670000000000001</c:v>
                </c:pt>
                <c:pt idx="926">
                  <c:v>-3.9740000000000002</c:v>
                </c:pt>
                <c:pt idx="927">
                  <c:v>-3.98</c:v>
                </c:pt>
                <c:pt idx="928">
                  <c:v>-3.9860000000000002</c:v>
                </c:pt>
                <c:pt idx="929">
                  <c:v>-3.992</c:v>
                </c:pt>
                <c:pt idx="930">
                  <c:v>-3.9980000000000002</c:v>
                </c:pt>
                <c:pt idx="931">
                  <c:v>-4.0039999999999996</c:v>
                </c:pt>
                <c:pt idx="932">
                  <c:v>-4.0110000000000001</c:v>
                </c:pt>
                <c:pt idx="933">
                  <c:v>-4.0170000000000003</c:v>
                </c:pt>
                <c:pt idx="934">
                  <c:v>-4.0229999999999997</c:v>
                </c:pt>
                <c:pt idx="935">
                  <c:v>-4.0289999999999999</c:v>
                </c:pt>
                <c:pt idx="936">
                  <c:v>-4.0359999999999996</c:v>
                </c:pt>
                <c:pt idx="937">
                  <c:v>-4.0419999999999998</c:v>
                </c:pt>
                <c:pt idx="938">
                  <c:v>-4.048</c:v>
                </c:pt>
                <c:pt idx="939">
                  <c:v>-4.0540000000000003</c:v>
                </c:pt>
                <c:pt idx="940">
                  <c:v>-4.0599999999999996</c:v>
                </c:pt>
                <c:pt idx="941">
                  <c:v>-4.0670000000000002</c:v>
                </c:pt>
                <c:pt idx="942">
                  <c:v>-4.0730000000000004</c:v>
                </c:pt>
                <c:pt idx="943">
                  <c:v>-4.0789999999999997</c:v>
                </c:pt>
                <c:pt idx="944">
                  <c:v>-4.085</c:v>
                </c:pt>
                <c:pt idx="945">
                  <c:v>-4.0919999999999996</c:v>
                </c:pt>
                <c:pt idx="946">
                  <c:v>-4.0970000000000004</c:v>
                </c:pt>
                <c:pt idx="947">
                  <c:v>-4.1029999999999998</c:v>
                </c:pt>
                <c:pt idx="948">
                  <c:v>-4.109</c:v>
                </c:pt>
                <c:pt idx="949">
                  <c:v>-4.1150000000000002</c:v>
                </c:pt>
                <c:pt idx="950">
                  <c:v>-4.1210000000000004</c:v>
                </c:pt>
                <c:pt idx="951">
                  <c:v>-4.1269999999999998</c:v>
                </c:pt>
                <c:pt idx="952">
                  <c:v>-4.133</c:v>
                </c:pt>
                <c:pt idx="953">
                  <c:v>-4.1399999999999997</c:v>
                </c:pt>
                <c:pt idx="954">
                  <c:v>-4.1459999999999999</c:v>
                </c:pt>
                <c:pt idx="955">
                  <c:v>-4.1520000000000001</c:v>
                </c:pt>
                <c:pt idx="956">
                  <c:v>-4.1589999999999998</c:v>
                </c:pt>
                <c:pt idx="957">
                  <c:v>-4.165</c:v>
                </c:pt>
                <c:pt idx="958">
                  <c:v>-4.1710000000000003</c:v>
                </c:pt>
                <c:pt idx="959">
                  <c:v>-4.1779999999999999</c:v>
                </c:pt>
                <c:pt idx="960">
                  <c:v>-4.1840000000000002</c:v>
                </c:pt>
                <c:pt idx="961">
                  <c:v>-4.1909999999999998</c:v>
                </c:pt>
                <c:pt idx="962">
                  <c:v>-4.1980000000000004</c:v>
                </c:pt>
                <c:pt idx="963">
                  <c:v>-4.2050000000000001</c:v>
                </c:pt>
                <c:pt idx="964">
                  <c:v>-4.2119999999999997</c:v>
                </c:pt>
                <c:pt idx="965">
                  <c:v>-4.2190000000000003</c:v>
                </c:pt>
                <c:pt idx="966">
                  <c:v>-4.226</c:v>
                </c:pt>
                <c:pt idx="967">
                  <c:v>-4.2329999999999997</c:v>
                </c:pt>
                <c:pt idx="968">
                  <c:v>-4.2389999999999999</c:v>
                </c:pt>
                <c:pt idx="969">
                  <c:v>-4.2460000000000004</c:v>
                </c:pt>
                <c:pt idx="970">
                  <c:v>-4.2530000000000001</c:v>
                </c:pt>
                <c:pt idx="971">
                  <c:v>-4.266</c:v>
                </c:pt>
                <c:pt idx="972">
                  <c:v>-4.2759999999999998</c:v>
                </c:pt>
                <c:pt idx="973">
                  <c:v>-4.28</c:v>
                </c:pt>
                <c:pt idx="974">
                  <c:v>-4.2809999999999997</c:v>
                </c:pt>
                <c:pt idx="975">
                  <c:v>-4.2880000000000003</c:v>
                </c:pt>
                <c:pt idx="976">
                  <c:v>-4.2949999999999999</c:v>
                </c:pt>
                <c:pt idx="977">
                  <c:v>-4.3029999999999999</c:v>
                </c:pt>
                <c:pt idx="978">
                  <c:v>-4.3099999999999996</c:v>
                </c:pt>
                <c:pt idx="979">
                  <c:v>-4.3179999999999996</c:v>
                </c:pt>
                <c:pt idx="980">
                  <c:v>-4.3259999999999996</c:v>
                </c:pt>
                <c:pt idx="981">
                  <c:v>-4.335</c:v>
                </c:pt>
                <c:pt idx="982">
                  <c:v>-4.3440000000000003</c:v>
                </c:pt>
                <c:pt idx="983">
                  <c:v>-4.3520000000000003</c:v>
                </c:pt>
                <c:pt idx="984">
                  <c:v>-4.3609999999999998</c:v>
                </c:pt>
                <c:pt idx="985">
                  <c:v>-4.37</c:v>
                </c:pt>
                <c:pt idx="986">
                  <c:v>-4.3789999999999996</c:v>
                </c:pt>
                <c:pt idx="987">
                  <c:v>-4.3890000000000002</c:v>
                </c:pt>
                <c:pt idx="988">
                  <c:v>-4.399</c:v>
                </c:pt>
                <c:pt idx="989">
                  <c:v>-4.4089999999999998</c:v>
                </c:pt>
                <c:pt idx="990">
                  <c:v>-4.4189999999999996</c:v>
                </c:pt>
                <c:pt idx="991">
                  <c:v>-4.4290000000000003</c:v>
                </c:pt>
                <c:pt idx="992">
                  <c:v>-4.4400000000000004</c:v>
                </c:pt>
                <c:pt idx="993">
                  <c:v>-4.45</c:v>
                </c:pt>
                <c:pt idx="994">
                  <c:v>-4.46</c:v>
                </c:pt>
                <c:pt idx="995">
                  <c:v>-4.47</c:v>
                </c:pt>
                <c:pt idx="996">
                  <c:v>-4.4809999999999999</c:v>
                </c:pt>
                <c:pt idx="997">
                  <c:v>-4.4909999999999997</c:v>
                </c:pt>
                <c:pt idx="998">
                  <c:v>-4.5019999999999998</c:v>
                </c:pt>
                <c:pt idx="999">
                  <c:v>-4.5129999999999999</c:v>
                </c:pt>
                <c:pt idx="1000">
                  <c:v>-4.524</c:v>
                </c:pt>
                <c:pt idx="1001">
                  <c:v>-4.5350000000000001</c:v>
                </c:pt>
                <c:pt idx="1002">
                  <c:v>-4.5449999999999999</c:v>
                </c:pt>
                <c:pt idx="1003">
                  <c:v>-4.556</c:v>
                </c:pt>
                <c:pt idx="1004">
                  <c:v>-4.5670000000000002</c:v>
                </c:pt>
                <c:pt idx="1005">
                  <c:v>-4.5780000000000003</c:v>
                </c:pt>
                <c:pt idx="1006">
                  <c:v>-4.5890000000000004</c:v>
                </c:pt>
                <c:pt idx="1007">
                  <c:v>-4.5999999999999996</c:v>
                </c:pt>
                <c:pt idx="1008">
                  <c:v>-4.6109999999999998</c:v>
                </c:pt>
                <c:pt idx="1009">
                  <c:v>-4.6230000000000002</c:v>
                </c:pt>
                <c:pt idx="1010">
                  <c:v>-4.6340000000000003</c:v>
                </c:pt>
                <c:pt idx="1011">
                  <c:v>-4.6449999999999996</c:v>
                </c:pt>
                <c:pt idx="1012">
                  <c:v>-4.6559999999999997</c:v>
                </c:pt>
                <c:pt idx="1013">
                  <c:v>-4.6669999999999998</c:v>
                </c:pt>
                <c:pt idx="1014">
                  <c:v>-4.6779999999999999</c:v>
                </c:pt>
                <c:pt idx="1015">
                  <c:v>-4.6900000000000004</c:v>
                </c:pt>
                <c:pt idx="1016">
                  <c:v>-4.7009999999999996</c:v>
                </c:pt>
                <c:pt idx="1017">
                  <c:v>-4.7119999999999997</c:v>
                </c:pt>
                <c:pt idx="1018">
                  <c:v>-4.7240000000000002</c:v>
                </c:pt>
                <c:pt idx="1019">
                  <c:v>-4.7350000000000003</c:v>
                </c:pt>
                <c:pt idx="1020">
                  <c:v>-4.7469999999999999</c:v>
                </c:pt>
                <c:pt idx="1021">
                  <c:v>-4.758</c:v>
                </c:pt>
                <c:pt idx="1022">
                  <c:v>-4.7699999999999996</c:v>
                </c:pt>
                <c:pt idx="1023">
                  <c:v>-4.7809999999999997</c:v>
                </c:pt>
                <c:pt idx="1024">
                  <c:v>-4.7930000000000001</c:v>
                </c:pt>
                <c:pt idx="1025">
                  <c:v>-4.8040000000000003</c:v>
                </c:pt>
                <c:pt idx="1026">
                  <c:v>-4.8159999999999998</c:v>
                </c:pt>
                <c:pt idx="1027">
                  <c:v>-4.8280000000000003</c:v>
                </c:pt>
                <c:pt idx="1028">
                  <c:v>-4.84</c:v>
                </c:pt>
                <c:pt idx="1029">
                  <c:v>-4.8520000000000003</c:v>
                </c:pt>
                <c:pt idx="1030">
                  <c:v>-4.8650000000000002</c:v>
                </c:pt>
                <c:pt idx="1031">
                  <c:v>-4.8769999999999998</c:v>
                </c:pt>
                <c:pt idx="1032">
                  <c:v>-4.8899999999999997</c:v>
                </c:pt>
                <c:pt idx="1033">
                  <c:v>-4.9020000000000001</c:v>
                </c:pt>
                <c:pt idx="1034">
                  <c:v>-4.915</c:v>
                </c:pt>
                <c:pt idx="1035">
                  <c:v>-4.9279999999999999</c:v>
                </c:pt>
                <c:pt idx="1036">
                  <c:v>-4.9409999999999998</c:v>
                </c:pt>
                <c:pt idx="1037">
                  <c:v>-4.9539999999999997</c:v>
                </c:pt>
                <c:pt idx="1038">
                  <c:v>-4.9669999999999996</c:v>
                </c:pt>
                <c:pt idx="1039">
                  <c:v>-4.9800000000000004</c:v>
                </c:pt>
                <c:pt idx="1040">
                  <c:v>-4.9930000000000003</c:v>
                </c:pt>
                <c:pt idx="1041">
                  <c:v>-5.0069999999999997</c:v>
                </c:pt>
                <c:pt idx="1042">
                  <c:v>-5.0190000000000001</c:v>
                </c:pt>
                <c:pt idx="1043">
                  <c:v>-5.032</c:v>
                </c:pt>
                <c:pt idx="1044">
                  <c:v>-5.0449999999999999</c:v>
                </c:pt>
                <c:pt idx="1045">
                  <c:v>-5.0579999999999998</c:v>
                </c:pt>
                <c:pt idx="1046">
                  <c:v>-5.0709999999999997</c:v>
                </c:pt>
                <c:pt idx="1047">
                  <c:v>-5.0839999999999996</c:v>
                </c:pt>
                <c:pt idx="1048">
                  <c:v>-5.0970000000000004</c:v>
                </c:pt>
                <c:pt idx="1049">
                  <c:v>-5.1100000000000003</c:v>
                </c:pt>
                <c:pt idx="1050">
                  <c:v>-5.1230000000000002</c:v>
                </c:pt>
                <c:pt idx="1051">
                  <c:v>-5.1360000000000001</c:v>
                </c:pt>
                <c:pt idx="1052">
                  <c:v>-5.149</c:v>
                </c:pt>
                <c:pt idx="1053">
                  <c:v>-5.1609999999999996</c:v>
                </c:pt>
                <c:pt idx="1054">
                  <c:v>-5.1740000000000004</c:v>
                </c:pt>
                <c:pt idx="1055">
                  <c:v>-5.1859999999999999</c:v>
                </c:pt>
                <c:pt idx="1056">
                  <c:v>-5.1980000000000004</c:v>
                </c:pt>
                <c:pt idx="1057">
                  <c:v>-5.21</c:v>
                </c:pt>
                <c:pt idx="1058">
                  <c:v>-5.2220000000000004</c:v>
                </c:pt>
                <c:pt idx="1059">
                  <c:v>-5.234</c:v>
                </c:pt>
                <c:pt idx="1060">
                  <c:v>-5.2460000000000004</c:v>
                </c:pt>
                <c:pt idx="1061">
                  <c:v>-5.258</c:v>
                </c:pt>
                <c:pt idx="1062">
                  <c:v>-5.27</c:v>
                </c:pt>
                <c:pt idx="1063">
                  <c:v>-5.282</c:v>
                </c:pt>
                <c:pt idx="1064">
                  <c:v>-5.2930000000000001</c:v>
                </c:pt>
                <c:pt idx="1065">
                  <c:v>-5.3049999999999997</c:v>
                </c:pt>
                <c:pt idx="1066">
                  <c:v>-5.3170000000000002</c:v>
                </c:pt>
                <c:pt idx="1067">
                  <c:v>-5.3289999999999997</c:v>
                </c:pt>
                <c:pt idx="1068">
                  <c:v>-5.34</c:v>
                </c:pt>
                <c:pt idx="1069">
                  <c:v>-5.3520000000000003</c:v>
                </c:pt>
                <c:pt idx="1070">
                  <c:v>-5.3630000000000004</c:v>
                </c:pt>
                <c:pt idx="1071">
                  <c:v>-5.375</c:v>
                </c:pt>
                <c:pt idx="1072">
                  <c:v>-5.3860000000000001</c:v>
                </c:pt>
                <c:pt idx="1073">
                  <c:v>-5.3979999999999997</c:v>
                </c:pt>
                <c:pt idx="1074">
                  <c:v>-5.4089999999999998</c:v>
                </c:pt>
                <c:pt idx="1075">
                  <c:v>-5.4210000000000003</c:v>
                </c:pt>
                <c:pt idx="1076">
                  <c:v>-5.4320000000000004</c:v>
                </c:pt>
                <c:pt idx="1077">
                  <c:v>-5.4429999999999996</c:v>
                </c:pt>
                <c:pt idx="1078">
                  <c:v>-5.4550000000000001</c:v>
                </c:pt>
                <c:pt idx="1079">
                  <c:v>-5.4660000000000002</c:v>
                </c:pt>
                <c:pt idx="1080">
                  <c:v>-5.48</c:v>
                </c:pt>
                <c:pt idx="1081">
                  <c:v>-5.4950000000000001</c:v>
                </c:pt>
                <c:pt idx="1082">
                  <c:v>-5.5060000000000002</c:v>
                </c:pt>
                <c:pt idx="1083">
                  <c:v>-5.5170000000000003</c:v>
                </c:pt>
                <c:pt idx="1084">
                  <c:v>-5.5279999999999996</c:v>
                </c:pt>
                <c:pt idx="1085">
                  <c:v>-5.5389999999999997</c:v>
                </c:pt>
                <c:pt idx="1086">
                  <c:v>-5.55</c:v>
                </c:pt>
                <c:pt idx="1087">
                  <c:v>-5.5609999999999999</c:v>
                </c:pt>
                <c:pt idx="1088">
                  <c:v>-5.5730000000000004</c:v>
                </c:pt>
                <c:pt idx="1089">
                  <c:v>-5.5839999999999996</c:v>
                </c:pt>
                <c:pt idx="1090">
                  <c:v>-5.5949999999999998</c:v>
                </c:pt>
                <c:pt idx="1091">
                  <c:v>-5.6059999999999999</c:v>
                </c:pt>
                <c:pt idx="1092">
                  <c:v>-5.6180000000000003</c:v>
                </c:pt>
                <c:pt idx="1093">
                  <c:v>-5.6289999999999996</c:v>
                </c:pt>
                <c:pt idx="1094">
                  <c:v>-5.64</c:v>
                </c:pt>
                <c:pt idx="1095">
                  <c:v>-5.6520000000000001</c:v>
                </c:pt>
                <c:pt idx="1096">
                  <c:v>-5.6630000000000003</c:v>
                </c:pt>
                <c:pt idx="1097">
                  <c:v>-5.6740000000000004</c:v>
                </c:pt>
                <c:pt idx="1098">
                  <c:v>-5.6859999999999999</c:v>
                </c:pt>
                <c:pt idx="1099">
                  <c:v>-5.6980000000000004</c:v>
                </c:pt>
                <c:pt idx="1100">
                  <c:v>-5.7089999999999996</c:v>
                </c:pt>
                <c:pt idx="1101">
                  <c:v>-5.7210000000000001</c:v>
                </c:pt>
                <c:pt idx="1102">
                  <c:v>-5.7329999999999997</c:v>
                </c:pt>
                <c:pt idx="1103">
                  <c:v>-5.7460000000000004</c:v>
                </c:pt>
                <c:pt idx="1104">
                  <c:v>-5.7569999999999997</c:v>
                </c:pt>
                <c:pt idx="1105">
                  <c:v>-5.7690000000000001</c:v>
                </c:pt>
                <c:pt idx="1106">
                  <c:v>-5.7809999999999997</c:v>
                </c:pt>
                <c:pt idx="1107">
                  <c:v>-5.7930000000000001</c:v>
                </c:pt>
                <c:pt idx="1108">
                  <c:v>-5.8049999999999997</c:v>
                </c:pt>
                <c:pt idx="1109">
                  <c:v>-5.8170000000000002</c:v>
                </c:pt>
                <c:pt idx="1110">
                  <c:v>-5.8280000000000003</c:v>
                </c:pt>
                <c:pt idx="1111">
                  <c:v>-5.84</c:v>
                </c:pt>
                <c:pt idx="1112">
                  <c:v>-5.8520000000000003</c:v>
                </c:pt>
                <c:pt idx="1113">
                  <c:v>-5.8639999999999999</c:v>
                </c:pt>
                <c:pt idx="1114">
                  <c:v>-5.8760000000000003</c:v>
                </c:pt>
                <c:pt idx="1115">
                  <c:v>-5.8879999999999999</c:v>
                </c:pt>
                <c:pt idx="1116">
                  <c:v>-5.9</c:v>
                </c:pt>
                <c:pt idx="1117">
                  <c:v>-5.9119999999999999</c:v>
                </c:pt>
                <c:pt idx="1118">
                  <c:v>-5.9240000000000004</c:v>
                </c:pt>
                <c:pt idx="1119">
                  <c:v>-5.9359999999999999</c:v>
                </c:pt>
                <c:pt idx="1120">
                  <c:v>-5.9480000000000004</c:v>
                </c:pt>
                <c:pt idx="1121">
                  <c:v>-5.9589999999999996</c:v>
                </c:pt>
                <c:pt idx="1122">
                  <c:v>-5.9710000000000001</c:v>
                </c:pt>
                <c:pt idx="1123">
                  <c:v>-5.9829999999999997</c:v>
                </c:pt>
                <c:pt idx="1124">
                  <c:v>-5.9939999999999998</c:v>
                </c:pt>
                <c:pt idx="1125">
                  <c:v>-6.0060000000000002</c:v>
                </c:pt>
                <c:pt idx="1126">
                  <c:v>-6.0179999999999998</c:v>
                </c:pt>
                <c:pt idx="1127">
                  <c:v>-6.0289999999999999</c:v>
                </c:pt>
                <c:pt idx="1128">
                  <c:v>-6.0410000000000004</c:v>
                </c:pt>
                <c:pt idx="1129">
                  <c:v>-6.0519999999999996</c:v>
                </c:pt>
                <c:pt idx="1130">
                  <c:v>-6.0640000000000001</c:v>
                </c:pt>
                <c:pt idx="1131">
                  <c:v>-6.0750000000000002</c:v>
                </c:pt>
                <c:pt idx="1132">
                  <c:v>-6.0869999999999997</c:v>
                </c:pt>
                <c:pt idx="1133">
                  <c:v>-6.0979999999999999</c:v>
                </c:pt>
                <c:pt idx="1134">
                  <c:v>-6.109</c:v>
                </c:pt>
                <c:pt idx="1135">
                  <c:v>-6.1210000000000004</c:v>
                </c:pt>
                <c:pt idx="1136">
                  <c:v>-6.1319999999999997</c:v>
                </c:pt>
                <c:pt idx="1137">
                  <c:v>-6.1440000000000001</c:v>
                </c:pt>
                <c:pt idx="1138">
                  <c:v>-6.1550000000000002</c:v>
                </c:pt>
                <c:pt idx="1139">
                  <c:v>-6.1669999999999998</c:v>
                </c:pt>
                <c:pt idx="1140">
                  <c:v>-6.1779999999999999</c:v>
                </c:pt>
                <c:pt idx="1141">
                  <c:v>-6.19</c:v>
                </c:pt>
                <c:pt idx="1142">
                  <c:v>-6.202</c:v>
                </c:pt>
                <c:pt idx="1143">
                  <c:v>-6.2130000000000001</c:v>
                </c:pt>
                <c:pt idx="1144">
                  <c:v>-6.2240000000000002</c:v>
                </c:pt>
                <c:pt idx="1145">
                  <c:v>-6.2370000000000001</c:v>
                </c:pt>
                <c:pt idx="1146">
                  <c:v>-6.2489999999999997</c:v>
                </c:pt>
                <c:pt idx="1147">
                  <c:v>-6.2619999999999996</c:v>
                </c:pt>
                <c:pt idx="1148">
                  <c:v>-6.274</c:v>
                </c:pt>
                <c:pt idx="1149">
                  <c:v>-6.2869999999999999</c:v>
                </c:pt>
                <c:pt idx="1150">
                  <c:v>-6.2990000000000004</c:v>
                </c:pt>
                <c:pt idx="1151">
                  <c:v>-6.3109999999999999</c:v>
                </c:pt>
                <c:pt idx="1152">
                  <c:v>-6.3230000000000004</c:v>
                </c:pt>
                <c:pt idx="1153">
                  <c:v>-6.335</c:v>
                </c:pt>
                <c:pt idx="1154">
                  <c:v>-6.3470000000000004</c:v>
                </c:pt>
                <c:pt idx="1155">
                  <c:v>-6.36</c:v>
                </c:pt>
                <c:pt idx="1156">
                  <c:v>-6.3719999999999999</c:v>
                </c:pt>
                <c:pt idx="1157">
                  <c:v>-6.3840000000000003</c:v>
                </c:pt>
                <c:pt idx="1158">
                  <c:v>-6.3959999999999999</c:v>
                </c:pt>
                <c:pt idx="1159">
                  <c:v>-6.4080000000000004</c:v>
                </c:pt>
                <c:pt idx="1160">
                  <c:v>-6.42</c:v>
                </c:pt>
                <c:pt idx="1161">
                  <c:v>-6.4320000000000004</c:v>
                </c:pt>
                <c:pt idx="1162">
                  <c:v>-6.444</c:v>
                </c:pt>
                <c:pt idx="1163">
                  <c:v>-6.4560000000000004</c:v>
                </c:pt>
                <c:pt idx="1164">
                  <c:v>-6.468</c:v>
                </c:pt>
                <c:pt idx="1165">
                  <c:v>-6.48</c:v>
                </c:pt>
                <c:pt idx="1166">
                  <c:v>-6.492</c:v>
                </c:pt>
                <c:pt idx="1167">
                  <c:v>-6.5039999999999996</c:v>
                </c:pt>
                <c:pt idx="1168">
                  <c:v>-6.516</c:v>
                </c:pt>
                <c:pt idx="1169">
                  <c:v>-6.5279999999999996</c:v>
                </c:pt>
                <c:pt idx="1170">
                  <c:v>-6.54</c:v>
                </c:pt>
                <c:pt idx="1171">
                  <c:v>-6.5519999999999996</c:v>
                </c:pt>
                <c:pt idx="1172">
                  <c:v>-6.5640000000000001</c:v>
                </c:pt>
                <c:pt idx="1173">
                  <c:v>-6.5759999999999996</c:v>
                </c:pt>
                <c:pt idx="1174">
                  <c:v>-6.5869999999999997</c:v>
                </c:pt>
                <c:pt idx="1175">
                  <c:v>-6.5990000000000002</c:v>
                </c:pt>
                <c:pt idx="1176">
                  <c:v>-6.6109999999999998</c:v>
                </c:pt>
                <c:pt idx="1177">
                  <c:v>-6.6230000000000002</c:v>
                </c:pt>
                <c:pt idx="1178">
                  <c:v>-6.6349999999999998</c:v>
                </c:pt>
                <c:pt idx="1179">
                  <c:v>-6.6470000000000002</c:v>
                </c:pt>
                <c:pt idx="1180">
                  <c:v>-6.6589999999999998</c:v>
                </c:pt>
                <c:pt idx="1181">
                  <c:v>-6.6710000000000003</c:v>
                </c:pt>
                <c:pt idx="1182">
                  <c:v>-6.6829999999999998</c:v>
                </c:pt>
                <c:pt idx="1183">
                  <c:v>-6.6950000000000003</c:v>
                </c:pt>
                <c:pt idx="1184">
                  <c:v>-6.7069999999999999</c:v>
                </c:pt>
                <c:pt idx="1185">
                  <c:v>-6.718</c:v>
                </c:pt>
                <c:pt idx="1186">
                  <c:v>-6.73</c:v>
                </c:pt>
                <c:pt idx="1187">
                  <c:v>-6.742</c:v>
                </c:pt>
                <c:pt idx="1188">
                  <c:v>-6.7549999999999999</c:v>
                </c:pt>
                <c:pt idx="1189">
                  <c:v>-6.7670000000000003</c:v>
                </c:pt>
                <c:pt idx="1190">
                  <c:v>-6.7789999999999999</c:v>
                </c:pt>
                <c:pt idx="1191">
                  <c:v>-6.7910000000000004</c:v>
                </c:pt>
                <c:pt idx="1192">
                  <c:v>-6.8040000000000003</c:v>
                </c:pt>
                <c:pt idx="1193">
                  <c:v>-6.8159999999999998</c:v>
                </c:pt>
                <c:pt idx="1194">
                  <c:v>-6.8280000000000003</c:v>
                </c:pt>
                <c:pt idx="1195">
                  <c:v>-6.84</c:v>
                </c:pt>
                <c:pt idx="1196">
                  <c:v>-6.8520000000000003</c:v>
                </c:pt>
                <c:pt idx="1197">
                  <c:v>-6.8639999999999999</c:v>
                </c:pt>
                <c:pt idx="1198">
                  <c:v>-6.8760000000000003</c:v>
                </c:pt>
                <c:pt idx="1199">
                  <c:v>-6.8879999999999999</c:v>
                </c:pt>
                <c:pt idx="1200">
                  <c:v>-6.899</c:v>
                </c:pt>
                <c:pt idx="1201">
                  <c:v>-6.9109999999999996</c:v>
                </c:pt>
                <c:pt idx="1202">
                  <c:v>-6.9219999999999997</c:v>
                </c:pt>
                <c:pt idx="1203">
                  <c:v>-6.9329999999999998</c:v>
                </c:pt>
                <c:pt idx="1204">
                  <c:v>-6.9450000000000003</c:v>
                </c:pt>
                <c:pt idx="1205">
                  <c:v>-6.9560000000000004</c:v>
                </c:pt>
                <c:pt idx="1206">
                  <c:v>-6.968</c:v>
                </c:pt>
                <c:pt idx="1207">
                  <c:v>-6.9790000000000001</c:v>
                </c:pt>
                <c:pt idx="1208">
                  <c:v>-6.99</c:v>
                </c:pt>
                <c:pt idx="1209">
                  <c:v>-7.0019999999999998</c:v>
                </c:pt>
                <c:pt idx="1210">
                  <c:v>-7.0129999999999999</c:v>
                </c:pt>
                <c:pt idx="1211">
                  <c:v>-7.024</c:v>
                </c:pt>
                <c:pt idx="1212">
                  <c:v>-7.0350000000000001</c:v>
                </c:pt>
                <c:pt idx="1213">
                  <c:v>-7.0460000000000003</c:v>
                </c:pt>
                <c:pt idx="1214">
                  <c:v>-7.0579999999999998</c:v>
                </c:pt>
                <c:pt idx="1215">
                  <c:v>-7.07</c:v>
                </c:pt>
                <c:pt idx="1216">
                  <c:v>-7.0830000000000002</c:v>
                </c:pt>
                <c:pt idx="1217">
                  <c:v>-7.0970000000000004</c:v>
                </c:pt>
                <c:pt idx="1218">
                  <c:v>-7.11</c:v>
                </c:pt>
                <c:pt idx="1219">
                  <c:v>-7.1230000000000002</c:v>
                </c:pt>
                <c:pt idx="1220">
                  <c:v>-7.1369999999999996</c:v>
                </c:pt>
                <c:pt idx="1221">
                  <c:v>-7.1520000000000001</c:v>
                </c:pt>
                <c:pt idx="1222">
                  <c:v>-7.1660000000000004</c:v>
                </c:pt>
                <c:pt idx="1223">
                  <c:v>-7.18</c:v>
                </c:pt>
                <c:pt idx="1224">
                  <c:v>-7.194</c:v>
                </c:pt>
                <c:pt idx="1225">
                  <c:v>-7.2080000000000002</c:v>
                </c:pt>
                <c:pt idx="1226">
                  <c:v>-7.2210000000000001</c:v>
                </c:pt>
                <c:pt idx="1227">
                  <c:v>-7.2350000000000003</c:v>
                </c:pt>
                <c:pt idx="1228">
                  <c:v>-7.2480000000000002</c:v>
                </c:pt>
                <c:pt idx="1229">
                  <c:v>-7.2610000000000001</c:v>
                </c:pt>
                <c:pt idx="1230">
                  <c:v>-7.2729999999999997</c:v>
                </c:pt>
                <c:pt idx="1231">
                  <c:v>-7.2859999999999996</c:v>
                </c:pt>
                <c:pt idx="1232">
                  <c:v>-7.2990000000000004</c:v>
                </c:pt>
                <c:pt idx="1233">
                  <c:v>-7.3120000000000003</c:v>
                </c:pt>
                <c:pt idx="1234">
                  <c:v>-7.3250000000000002</c:v>
                </c:pt>
                <c:pt idx="1235">
                  <c:v>-7.3369999999999997</c:v>
                </c:pt>
                <c:pt idx="1236">
                  <c:v>-7.35</c:v>
                </c:pt>
                <c:pt idx="1237">
                  <c:v>-7.3620000000000001</c:v>
                </c:pt>
                <c:pt idx="1238">
                  <c:v>-7.3739999999999997</c:v>
                </c:pt>
                <c:pt idx="1239">
                  <c:v>-7.3849999999999998</c:v>
                </c:pt>
                <c:pt idx="1240">
                  <c:v>-7.3959999999999999</c:v>
                </c:pt>
                <c:pt idx="1241">
                  <c:v>-7.407</c:v>
                </c:pt>
                <c:pt idx="1242">
                  <c:v>-7.4169999999999998</c:v>
                </c:pt>
                <c:pt idx="1243">
                  <c:v>-7.4269999999999996</c:v>
                </c:pt>
                <c:pt idx="1244">
                  <c:v>-7.4379999999999997</c:v>
                </c:pt>
                <c:pt idx="1245">
                  <c:v>-7.4480000000000004</c:v>
                </c:pt>
                <c:pt idx="1246">
                  <c:v>-7.4580000000000002</c:v>
                </c:pt>
                <c:pt idx="1247">
                  <c:v>-7.468</c:v>
                </c:pt>
                <c:pt idx="1248">
                  <c:v>-7.4779999999999998</c:v>
                </c:pt>
                <c:pt idx="1249">
                  <c:v>-7.4850000000000003</c:v>
                </c:pt>
                <c:pt idx="1250">
                  <c:v>-7.4880000000000004</c:v>
                </c:pt>
                <c:pt idx="1251">
                  <c:v>-7.4960000000000004</c:v>
                </c:pt>
                <c:pt idx="1252">
                  <c:v>-7.4960000000000004</c:v>
                </c:pt>
                <c:pt idx="1253">
                  <c:v>-7.49</c:v>
                </c:pt>
                <c:pt idx="1254">
                  <c:v>-7.4889999999999999</c:v>
                </c:pt>
                <c:pt idx="1255">
                  <c:v>-7.4889999999999999</c:v>
                </c:pt>
                <c:pt idx="1256">
                  <c:v>-7.4889999999999999</c:v>
                </c:pt>
                <c:pt idx="1257">
                  <c:v>-7.49</c:v>
                </c:pt>
                <c:pt idx="1258">
                  <c:v>-7.49</c:v>
                </c:pt>
                <c:pt idx="1259">
                  <c:v>-7.49</c:v>
                </c:pt>
                <c:pt idx="1260">
                  <c:v>-7.49</c:v>
                </c:pt>
                <c:pt idx="1261">
                  <c:v>-7.49</c:v>
                </c:pt>
                <c:pt idx="1262">
                  <c:v>-7.49</c:v>
                </c:pt>
                <c:pt idx="1263">
                  <c:v>-7.49</c:v>
                </c:pt>
                <c:pt idx="1264">
                  <c:v>-7.49</c:v>
                </c:pt>
                <c:pt idx="1265">
                  <c:v>-7.49</c:v>
                </c:pt>
                <c:pt idx="1266">
                  <c:v>-7.49</c:v>
                </c:pt>
                <c:pt idx="1267">
                  <c:v>-7.49</c:v>
                </c:pt>
                <c:pt idx="1268">
                  <c:v>-7.49</c:v>
                </c:pt>
                <c:pt idx="1269">
                  <c:v>-7.49</c:v>
                </c:pt>
                <c:pt idx="1270">
                  <c:v>-7.49</c:v>
                </c:pt>
                <c:pt idx="1271">
                  <c:v>-7.49</c:v>
                </c:pt>
                <c:pt idx="1272">
                  <c:v>-7.49</c:v>
                </c:pt>
                <c:pt idx="1273">
                  <c:v>-7.49</c:v>
                </c:pt>
                <c:pt idx="1274">
                  <c:v>-7.49</c:v>
                </c:pt>
                <c:pt idx="1275">
                  <c:v>-7.4909999999999997</c:v>
                </c:pt>
                <c:pt idx="1276">
                  <c:v>-7.4909999999999997</c:v>
                </c:pt>
                <c:pt idx="1277">
                  <c:v>-7.4909999999999997</c:v>
                </c:pt>
                <c:pt idx="1278">
                  <c:v>-7.4880000000000004</c:v>
                </c:pt>
                <c:pt idx="1279">
                  <c:v>-7.36</c:v>
                </c:pt>
                <c:pt idx="1280">
                  <c:v>-6.9660000000000002</c:v>
                </c:pt>
                <c:pt idx="1281">
                  <c:v>-6.71</c:v>
                </c:pt>
                <c:pt idx="1282">
                  <c:v>-6.5410000000000004</c:v>
                </c:pt>
                <c:pt idx="1283">
                  <c:v>-6.3440000000000003</c:v>
                </c:pt>
                <c:pt idx="1284">
                  <c:v>-6.1449999999999996</c:v>
                </c:pt>
                <c:pt idx="1285">
                  <c:v>-5.9320000000000004</c:v>
                </c:pt>
                <c:pt idx="1286">
                  <c:v>-5.71</c:v>
                </c:pt>
                <c:pt idx="1287">
                  <c:v>-5.4880000000000004</c:v>
                </c:pt>
                <c:pt idx="1288">
                  <c:v>-5.2640000000000002</c:v>
                </c:pt>
                <c:pt idx="1289">
                  <c:v>-5.0359999999999996</c:v>
                </c:pt>
                <c:pt idx="1290">
                  <c:v>-4.8159999999999998</c:v>
                </c:pt>
                <c:pt idx="1291">
                  <c:v>-4.6139999999999999</c:v>
                </c:pt>
                <c:pt idx="1292">
                  <c:v>-4.4580000000000002</c:v>
                </c:pt>
                <c:pt idx="1293">
                  <c:v>-4.3609999999999998</c:v>
                </c:pt>
                <c:pt idx="1294">
                  <c:v>-4.2830000000000004</c:v>
                </c:pt>
                <c:pt idx="1295">
                  <c:v>-4.1870000000000003</c:v>
                </c:pt>
                <c:pt idx="1296">
                  <c:v>-4.0890000000000004</c:v>
                </c:pt>
                <c:pt idx="1297">
                  <c:v>-3.9910000000000001</c:v>
                </c:pt>
                <c:pt idx="1298">
                  <c:v>-3.8919999999999999</c:v>
                </c:pt>
                <c:pt idx="1299">
                  <c:v>-3.7930000000000001</c:v>
                </c:pt>
                <c:pt idx="1300">
                  <c:v>-3.694</c:v>
                </c:pt>
                <c:pt idx="1301">
                  <c:v>-3.5950000000000002</c:v>
                </c:pt>
                <c:pt idx="1302">
                  <c:v>-3.496</c:v>
                </c:pt>
                <c:pt idx="1303">
                  <c:v>-3.3980000000000001</c:v>
                </c:pt>
                <c:pt idx="1304">
                  <c:v>-3.2989999999999999</c:v>
                </c:pt>
                <c:pt idx="1305">
                  <c:v>-3.2</c:v>
                </c:pt>
                <c:pt idx="1306">
                  <c:v>-3.1019999999999999</c:v>
                </c:pt>
                <c:pt idx="1307">
                  <c:v>-3.004</c:v>
                </c:pt>
                <c:pt idx="1308">
                  <c:v>-2.9060000000000001</c:v>
                </c:pt>
                <c:pt idx="1309">
                  <c:v>-2.8079999999999998</c:v>
                </c:pt>
                <c:pt idx="1310">
                  <c:v>-2.7109999999999999</c:v>
                </c:pt>
                <c:pt idx="1311">
                  <c:v>-2.6150000000000002</c:v>
                </c:pt>
                <c:pt idx="1312">
                  <c:v>-2.5179999999999998</c:v>
                </c:pt>
                <c:pt idx="1313">
                  <c:v>-2.4209999999999998</c:v>
                </c:pt>
                <c:pt idx="1314">
                  <c:v>-2.3239999999999998</c:v>
                </c:pt>
                <c:pt idx="1315">
                  <c:v>-2.2280000000000002</c:v>
                </c:pt>
                <c:pt idx="1316">
                  <c:v>-2.1320000000000001</c:v>
                </c:pt>
                <c:pt idx="1317">
                  <c:v>-2.0369999999999999</c:v>
                </c:pt>
                <c:pt idx="1318">
                  <c:v>-1.9419999999999999</c:v>
                </c:pt>
                <c:pt idx="1319">
                  <c:v>-1.8480000000000001</c:v>
                </c:pt>
                <c:pt idx="1320">
                  <c:v>-1.754</c:v>
                </c:pt>
                <c:pt idx="1321">
                  <c:v>-1.66</c:v>
                </c:pt>
                <c:pt idx="1322">
                  <c:v>-1.5669999999999999</c:v>
                </c:pt>
                <c:pt idx="1323">
                  <c:v>-1.4730000000000001</c:v>
                </c:pt>
                <c:pt idx="1324">
                  <c:v>-1.38</c:v>
                </c:pt>
                <c:pt idx="1325">
                  <c:v>-1.286</c:v>
                </c:pt>
                <c:pt idx="1326">
                  <c:v>-1.1910000000000001</c:v>
                </c:pt>
                <c:pt idx="1327">
                  <c:v>-1.097</c:v>
                </c:pt>
                <c:pt idx="1328">
                  <c:v>-1.0029999999999999</c:v>
                </c:pt>
                <c:pt idx="1329">
                  <c:v>-0.90849999999999997</c:v>
                </c:pt>
                <c:pt idx="1330">
                  <c:v>-0.81399999999999995</c:v>
                </c:pt>
                <c:pt idx="1331">
                  <c:v>-0.71950000000000003</c:v>
                </c:pt>
                <c:pt idx="1332">
                  <c:v>-0.62509999999999999</c:v>
                </c:pt>
                <c:pt idx="1333">
                  <c:v>-0.53069999999999995</c:v>
                </c:pt>
                <c:pt idx="1334">
                  <c:v>-0.43680000000000002</c:v>
                </c:pt>
                <c:pt idx="1335">
                  <c:v>-0.34089999999999998</c:v>
                </c:pt>
                <c:pt idx="1336">
                  <c:v>-0.24909999999999999</c:v>
                </c:pt>
                <c:pt idx="1337">
                  <c:v>-0.17929999999999999</c:v>
                </c:pt>
                <c:pt idx="1338">
                  <c:v>-0.1149</c:v>
                </c:pt>
                <c:pt idx="1339">
                  <c:v>-8.7029999999999996E-2</c:v>
                </c:pt>
                <c:pt idx="1340">
                  <c:v>-8.004E-2</c:v>
                </c:pt>
                <c:pt idx="1341">
                  <c:v>-7.9100000000000004E-2</c:v>
                </c:pt>
                <c:pt idx="1342">
                  <c:v>-7.9009999999999997E-2</c:v>
                </c:pt>
                <c:pt idx="1343">
                  <c:v>-7.8719999999999998E-2</c:v>
                </c:pt>
                <c:pt idx="1344">
                  <c:v>-7.8670000000000004E-2</c:v>
                </c:pt>
                <c:pt idx="1345">
                  <c:v>-7.8570000000000001E-2</c:v>
                </c:pt>
                <c:pt idx="1346">
                  <c:v>-7.8649999999999998E-2</c:v>
                </c:pt>
                <c:pt idx="1347">
                  <c:v>-7.8640000000000002E-2</c:v>
                </c:pt>
                <c:pt idx="1348">
                  <c:v>-7.8549999999999995E-2</c:v>
                </c:pt>
                <c:pt idx="1349">
                  <c:v>-7.85E-2</c:v>
                </c:pt>
                <c:pt idx="1350">
                  <c:v>-7.8350000000000003E-2</c:v>
                </c:pt>
                <c:pt idx="1351">
                  <c:v>-7.8289999999999998E-2</c:v>
                </c:pt>
                <c:pt idx="1352">
                  <c:v>-7.8170000000000003E-2</c:v>
                </c:pt>
                <c:pt idx="1353">
                  <c:v>-7.8149999999999997E-2</c:v>
                </c:pt>
                <c:pt idx="1354">
                  <c:v>-7.8200000000000006E-2</c:v>
                </c:pt>
                <c:pt idx="1355">
                  <c:v>-7.8229999999999994E-2</c:v>
                </c:pt>
                <c:pt idx="1356">
                  <c:v>-7.8229999999999994E-2</c:v>
                </c:pt>
                <c:pt idx="1357">
                  <c:v>-7.8159999999999993E-2</c:v>
                </c:pt>
                <c:pt idx="1358">
                  <c:v>-7.8280000000000002E-2</c:v>
                </c:pt>
                <c:pt idx="1359">
                  <c:v>-7.8170000000000003E-2</c:v>
                </c:pt>
                <c:pt idx="1360">
                  <c:v>-7.8090000000000007E-2</c:v>
                </c:pt>
                <c:pt idx="1361">
                  <c:v>-7.8100000000000003E-2</c:v>
                </c:pt>
                <c:pt idx="1362">
                  <c:v>-7.7979999999999994E-2</c:v>
                </c:pt>
                <c:pt idx="1363">
                  <c:v>-7.8130000000000005E-2</c:v>
                </c:pt>
                <c:pt idx="1364">
                  <c:v>-7.8060000000000004E-2</c:v>
                </c:pt>
                <c:pt idx="1365">
                  <c:v>-7.7969999999999998E-2</c:v>
                </c:pt>
                <c:pt idx="1366">
                  <c:v>-7.7969999999999998E-2</c:v>
                </c:pt>
                <c:pt idx="1367">
                  <c:v>-7.7960000000000002E-2</c:v>
                </c:pt>
                <c:pt idx="1368">
                  <c:v>-7.7969999999999998E-2</c:v>
                </c:pt>
                <c:pt idx="1369">
                  <c:v>-7.7880000000000005E-2</c:v>
                </c:pt>
                <c:pt idx="1370">
                  <c:v>-7.7700000000000005E-2</c:v>
                </c:pt>
                <c:pt idx="1371">
                  <c:v>-7.7660000000000007E-2</c:v>
                </c:pt>
                <c:pt idx="1372">
                  <c:v>-7.7600000000000002E-2</c:v>
                </c:pt>
                <c:pt idx="1373">
                  <c:v>-7.7640000000000001E-2</c:v>
                </c:pt>
                <c:pt idx="1374">
                  <c:v>-7.7549999999999994E-2</c:v>
                </c:pt>
                <c:pt idx="1375">
                  <c:v>-7.7560000000000004E-2</c:v>
                </c:pt>
                <c:pt idx="1376">
                  <c:v>-7.7450000000000005E-2</c:v>
                </c:pt>
                <c:pt idx="1377">
                  <c:v>-7.7399999999999997E-2</c:v>
                </c:pt>
                <c:pt idx="1378">
                  <c:v>-7.7350000000000002E-2</c:v>
                </c:pt>
                <c:pt idx="1379">
                  <c:v>-7.7329999999999996E-2</c:v>
                </c:pt>
                <c:pt idx="1380">
                  <c:v>-7.7289999999999998E-2</c:v>
                </c:pt>
                <c:pt idx="1381">
                  <c:v>-7.7289999999999998E-2</c:v>
                </c:pt>
                <c:pt idx="1382">
                  <c:v>-7.7350000000000002E-2</c:v>
                </c:pt>
                <c:pt idx="1383">
                  <c:v>-7.7329999999999996E-2</c:v>
                </c:pt>
                <c:pt idx="1384">
                  <c:v>-7.7299999999999994E-2</c:v>
                </c:pt>
                <c:pt idx="1385">
                  <c:v>-7.732E-2</c:v>
                </c:pt>
                <c:pt idx="1386">
                  <c:v>-7.7219999999999997E-2</c:v>
                </c:pt>
                <c:pt idx="1387">
                  <c:v>-7.7200000000000005E-2</c:v>
                </c:pt>
                <c:pt idx="1388">
                  <c:v>-7.7179999999999999E-2</c:v>
                </c:pt>
                <c:pt idx="1389">
                  <c:v>-7.7179999999999999E-2</c:v>
                </c:pt>
                <c:pt idx="1390">
                  <c:v>-7.7100000000000002E-2</c:v>
                </c:pt>
                <c:pt idx="1391">
                  <c:v>-7.6999999999999999E-2</c:v>
                </c:pt>
                <c:pt idx="1392">
                  <c:v>-7.7020000000000005E-2</c:v>
                </c:pt>
                <c:pt idx="1393">
                  <c:v>-7.7060000000000003E-2</c:v>
                </c:pt>
                <c:pt idx="1394">
                  <c:v>-7.7060000000000003E-2</c:v>
                </c:pt>
                <c:pt idx="1395">
                  <c:v>-7.7090000000000006E-2</c:v>
                </c:pt>
                <c:pt idx="1396">
                  <c:v>-7.7179999999999999E-2</c:v>
                </c:pt>
                <c:pt idx="1397">
                  <c:v>-7.7100000000000002E-2</c:v>
                </c:pt>
                <c:pt idx="1398">
                  <c:v>-7.7020000000000005E-2</c:v>
                </c:pt>
                <c:pt idx="1399">
                  <c:v>-7.6920000000000002E-2</c:v>
                </c:pt>
                <c:pt idx="1400">
                  <c:v>-7.6869999999999994E-2</c:v>
                </c:pt>
                <c:pt idx="1401">
                  <c:v>-7.6810000000000003E-2</c:v>
                </c:pt>
                <c:pt idx="1402">
                  <c:v>-7.6679999999999998E-2</c:v>
                </c:pt>
                <c:pt idx="1403">
                  <c:v>-7.6700000000000004E-2</c:v>
                </c:pt>
                <c:pt idx="1404">
                  <c:v>-7.6740000000000003E-2</c:v>
                </c:pt>
                <c:pt idx="1405">
                  <c:v>-7.6700000000000004E-2</c:v>
                </c:pt>
                <c:pt idx="1406">
                  <c:v>-7.6670000000000002E-2</c:v>
                </c:pt>
                <c:pt idx="1407">
                  <c:v>-7.6679999999999998E-2</c:v>
                </c:pt>
                <c:pt idx="1408">
                  <c:v>-7.6649999999999996E-2</c:v>
                </c:pt>
                <c:pt idx="1409">
                  <c:v>-7.6590000000000005E-2</c:v>
                </c:pt>
                <c:pt idx="1410">
                  <c:v>-7.6560000000000003E-2</c:v>
                </c:pt>
                <c:pt idx="1411">
                  <c:v>-7.6550000000000007E-2</c:v>
                </c:pt>
                <c:pt idx="1412">
                  <c:v>-7.646E-2</c:v>
                </c:pt>
                <c:pt idx="1413">
                  <c:v>-7.6420000000000002E-2</c:v>
                </c:pt>
                <c:pt idx="1414">
                  <c:v>-7.639E-2</c:v>
                </c:pt>
                <c:pt idx="1415">
                  <c:v>-7.6420000000000002E-2</c:v>
                </c:pt>
                <c:pt idx="1416">
                  <c:v>-7.6289999999999997E-2</c:v>
                </c:pt>
                <c:pt idx="1417">
                  <c:v>-7.6189999999999994E-2</c:v>
                </c:pt>
                <c:pt idx="1418">
                  <c:v>-7.6230000000000006E-2</c:v>
                </c:pt>
                <c:pt idx="1419">
                  <c:v>-7.5719999999999996E-2</c:v>
                </c:pt>
                <c:pt idx="1420">
                  <c:v>-7.5550000000000006E-2</c:v>
                </c:pt>
                <c:pt idx="1421">
                  <c:v>-7.5590000000000004E-2</c:v>
                </c:pt>
                <c:pt idx="1422">
                  <c:v>-7.5749999999999998E-2</c:v>
                </c:pt>
                <c:pt idx="1423">
                  <c:v>-7.5999999999999998E-2</c:v>
                </c:pt>
                <c:pt idx="1424">
                  <c:v>-7.5999999999999998E-2</c:v>
                </c:pt>
                <c:pt idx="1425">
                  <c:v>-7.5980000000000006E-2</c:v>
                </c:pt>
                <c:pt idx="1426">
                  <c:v>-7.596E-2</c:v>
                </c:pt>
                <c:pt idx="1427">
                  <c:v>-7.5819999999999999E-2</c:v>
                </c:pt>
                <c:pt idx="1428">
                  <c:v>-7.5789999999999996E-2</c:v>
                </c:pt>
                <c:pt idx="1429">
                  <c:v>-7.5850000000000001E-2</c:v>
                </c:pt>
                <c:pt idx="1430">
                  <c:v>-7.578E-2</c:v>
                </c:pt>
                <c:pt idx="1431">
                  <c:v>-7.5660000000000005E-2</c:v>
                </c:pt>
                <c:pt idx="1432">
                  <c:v>-7.5410000000000005E-2</c:v>
                </c:pt>
                <c:pt idx="1433">
                  <c:v>-7.5109999999999996E-2</c:v>
                </c:pt>
                <c:pt idx="1434">
                  <c:v>-7.5069999999999998E-2</c:v>
                </c:pt>
                <c:pt idx="1435">
                  <c:v>-7.4950000000000003E-2</c:v>
                </c:pt>
                <c:pt idx="1436">
                  <c:v>-7.4870000000000006E-2</c:v>
                </c:pt>
                <c:pt idx="1437">
                  <c:v>-7.4889999999999998E-2</c:v>
                </c:pt>
                <c:pt idx="1438">
                  <c:v>-7.4779999999999999E-2</c:v>
                </c:pt>
                <c:pt idx="1439">
                  <c:v>-7.46E-2</c:v>
                </c:pt>
                <c:pt idx="1440">
                  <c:v>-7.4560000000000001E-2</c:v>
                </c:pt>
                <c:pt idx="1441">
                  <c:v>-7.4529999999999999E-2</c:v>
                </c:pt>
                <c:pt idx="1442">
                  <c:v>-7.4410000000000004E-2</c:v>
                </c:pt>
                <c:pt idx="1443">
                  <c:v>-7.4310000000000001E-2</c:v>
                </c:pt>
                <c:pt idx="1444">
                  <c:v>-7.4190000000000006E-2</c:v>
                </c:pt>
                <c:pt idx="1445">
                  <c:v>-7.4029999999999999E-2</c:v>
                </c:pt>
                <c:pt idx="1446">
                  <c:v>-7.392E-2</c:v>
                </c:pt>
                <c:pt idx="1447">
                  <c:v>-7.3940000000000006E-2</c:v>
                </c:pt>
                <c:pt idx="1448">
                  <c:v>-7.3700000000000002E-2</c:v>
                </c:pt>
                <c:pt idx="1449">
                  <c:v>-7.3700000000000002E-2</c:v>
                </c:pt>
                <c:pt idx="1450">
                  <c:v>-7.3389999999999997E-2</c:v>
                </c:pt>
                <c:pt idx="1451">
                  <c:v>-7.3550000000000004E-2</c:v>
                </c:pt>
                <c:pt idx="1452">
                  <c:v>-7.3620000000000005E-2</c:v>
                </c:pt>
                <c:pt idx="1453">
                  <c:v>-7.3599999999999999E-2</c:v>
                </c:pt>
                <c:pt idx="1454">
                  <c:v>-7.3359999999999995E-2</c:v>
                </c:pt>
                <c:pt idx="1455">
                  <c:v>-7.3300000000000004E-2</c:v>
                </c:pt>
                <c:pt idx="1456">
                  <c:v>-7.3359999999999995E-2</c:v>
                </c:pt>
                <c:pt idx="1457">
                  <c:v>-7.3330000000000006E-2</c:v>
                </c:pt>
                <c:pt idx="1458">
                  <c:v>-7.331E-2</c:v>
                </c:pt>
                <c:pt idx="1459">
                  <c:v>-7.3389999999999997E-2</c:v>
                </c:pt>
                <c:pt idx="1460">
                  <c:v>-7.3340000000000002E-2</c:v>
                </c:pt>
                <c:pt idx="1461">
                  <c:v>-7.3270000000000002E-2</c:v>
                </c:pt>
                <c:pt idx="1462">
                  <c:v>-7.3499999999999996E-2</c:v>
                </c:pt>
                <c:pt idx="1463">
                  <c:v>-7.3770000000000002E-2</c:v>
                </c:pt>
                <c:pt idx="1464">
                  <c:v>-7.3880000000000001E-2</c:v>
                </c:pt>
                <c:pt idx="1465">
                  <c:v>-7.3770000000000002E-2</c:v>
                </c:pt>
                <c:pt idx="1466">
                  <c:v>-7.3730000000000004E-2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CD-4E76-B75A-765ECFA7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9183"/>
        <c:axId val="26264783"/>
      </c:scatterChart>
      <c:valAx>
        <c:axId val="2627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264783"/>
        <c:crosses val="autoZero"/>
        <c:crossBetween val="midCat"/>
      </c:valAx>
      <c:valAx>
        <c:axId val="262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27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'T1-3'!$B$1</c:f>
              <c:strCache>
                <c:ptCount val="1"/>
                <c:pt idx="0">
                  <c:v>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'T1-3'!$B:$B</c:f>
              <c:strCache>
                <c:ptCount val="1433"/>
                <c:pt idx="0">
                  <c:v>mm</c:v>
                </c:pt>
                <c:pt idx="1">
                  <c:v>0.00</c:v>
                </c:pt>
                <c:pt idx="2">
                  <c:v>0.00</c:v>
                </c:pt>
                <c:pt idx="3">
                  <c:v>0.00</c:v>
                </c:pt>
                <c:pt idx="4">
                  <c:v>0.00</c:v>
                </c:pt>
                <c:pt idx="5">
                  <c:v>0.00</c:v>
                </c:pt>
                <c:pt idx="6">
                  <c:v>0.00</c:v>
                </c:pt>
                <c:pt idx="7">
                  <c:v>0.00</c:v>
                </c:pt>
                <c:pt idx="8">
                  <c:v>0.00</c:v>
                </c:pt>
                <c:pt idx="9">
                  <c:v>0.00</c:v>
                </c:pt>
                <c:pt idx="10">
                  <c:v>0.00</c:v>
                </c:pt>
                <c:pt idx="11">
                  <c:v>0.00</c:v>
                </c:pt>
                <c:pt idx="12">
                  <c:v>0.00</c:v>
                </c:pt>
                <c:pt idx="13">
                  <c:v>0.00</c:v>
                </c:pt>
                <c:pt idx="14">
                  <c:v>0.00</c:v>
                </c:pt>
                <c:pt idx="15">
                  <c:v>0.00</c:v>
                </c:pt>
                <c:pt idx="16">
                  <c:v>0.00</c:v>
                </c:pt>
                <c:pt idx="17">
                  <c:v>0.00</c:v>
                </c:pt>
                <c:pt idx="18">
                  <c:v>0.00</c:v>
                </c:pt>
                <c:pt idx="19">
                  <c:v>0.00</c:v>
                </c:pt>
                <c:pt idx="20">
                  <c:v>0.00</c:v>
                </c:pt>
                <c:pt idx="21">
                  <c:v>0.00</c:v>
                </c:pt>
                <c:pt idx="22">
                  <c:v>0.00</c:v>
                </c:pt>
                <c:pt idx="23">
                  <c:v>0.00</c:v>
                </c:pt>
                <c:pt idx="24">
                  <c:v>0.00</c:v>
                </c:pt>
                <c:pt idx="25">
                  <c:v>0.00</c:v>
                </c:pt>
                <c:pt idx="26">
                  <c:v>0.00</c:v>
                </c:pt>
                <c:pt idx="27">
                  <c:v>0.00</c:v>
                </c:pt>
                <c:pt idx="28">
                  <c:v>0.00</c:v>
                </c:pt>
                <c:pt idx="29">
                  <c:v>0.00</c:v>
                </c:pt>
                <c:pt idx="30">
                  <c:v>0.00</c:v>
                </c:pt>
                <c:pt idx="31">
                  <c:v>0.00</c:v>
                </c:pt>
                <c:pt idx="32">
                  <c:v>0.00</c:v>
                </c:pt>
                <c:pt idx="33">
                  <c:v>0.00</c:v>
                </c:pt>
                <c:pt idx="34">
                  <c:v>0.00</c:v>
                </c:pt>
                <c:pt idx="35">
                  <c:v>0.00</c:v>
                </c:pt>
                <c:pt idx="36">
                  <c:v>0.00</c:v>
                </c:pt>
                <c:pt idx="37">
                  <c:v>0.00</c:v>
                </c:pt>
                <c:pt idx="38">
                  <c:v>0.00</c:v>
                </c:pt>
                <c:pt idx="39">
                  <c:v>0.00</c:v>
                </c:pt>
                <c:pt idx="40">
                  <c:v>0.00</c:v>
                </c:pt>
                <c:pt idx="41">
                  <c:v>0.00</c:v>
                </c:pt>
                <c:pt idx="42">
                  <c:v>0.00</c:v>
                </c:pt>
                <c:pt idx="43">
                  <c:v>0.00</c:v>
                </c:pt>
                <c:pt idx="44">
                  <c:v>0.00</c:v>
                </c:pt>
                <c:pt idx="45">
                  <c:v>0.00</c:v>
                </c:pt>
                <c:pt idx="46">
                  <c:v>0.00</c:v>
                </c:pt>
                <c:pt idx="47">
                  <c:v>0.00</c:v>
                </c:pt>
                <c:pt idx="48">
                  <c:v>0.00</c:v>
                </c:pt>
                <c:pt idx="49">
                  <c:v>0.00</c:v>
                </c:pt>
                <c:pt idx="50">
                  <c:v>0.00</c:v>
                </c:pt>
                <c:pt idx="51">
                  <c:v>0.00</c:v>
                </c:pt>
                <c:pt idx="52">
                  <c:v>0.00</c:v>
                </c:pt>
                <c:pt idx="53">
                  <c:v>0.00</c:v>
                </c:pt>
                <c:pt idx="54">
                  <c:v>0.00</c:v>
                </c:pt>
                <c:pt idx="55">
                  <c:v>0.00</c:v>
                </c:pt>
                <c:pt idx="56">
                  <c:v>0.00</c:v>
                </c:pt>
                <c:pt idx="57">
                  <c:v>0.00</c:v>
                </c:pt>
                <c:pt idx="58">
                  <c:v>0.00</c:v>
                </c:pt>
                <c:pt idx="59">
                  <c:v>0.00</c:v>
                </c:pt>
                <c:pt idx="60">
                  <c:v>0.00</c:v>
                </c:pt>
                <c:pt idx="61">
                  <c:v>0.00</c:v>
                </c:pt>
                <c:pt idx="62">
                  <c:v>0.00</c:v>
                </c:pt>
                <c:pt idx="63">
                  <c:v>0.00</c:v>
                </c:pt>
                <c:pt idx="64">
                  <c:v>0.00</c:v>
                </c:pt>
                <c:pt idx="65">
                  <c:v>0.00</c:v>
                </c:pt>
                <c:pt idx="66">
                  <c:v>0.00</c:v>
                </c:pt>
                <c:pt idx="67">
                  <c:v>0.00</c:v>
                </c:pt>
                <c:pt idx="68">
                  <c:v>0.00</c:v>
                </c:pt>
                <c:pt idx="69">
                  <c:v>0.00</c:v>
                </c:pt>
                <c:pt idx="70">
                  <c:v>0.00</c:v>
                </c:pt>
                <c:pt idx="71">
                  <c:v>0.00</c:v>
                </c:pt>
                <c:pt idx="72">
                  <c:v>0.00</c:v>
                </c:pt>
                <c:pt idx="73">
                  <c:v>0.00</c:v>
                </c:pt>
                <c:pt idx="74">
                  <c:v>0.00</c:v>
                </c:pt>
                <c:pt idx="75">
                  <c:v>0.00</c:v>
                </c:pt>
                <c:pt idx="76">
                  <c:v>0.00</c:v>
                </c:pt>
                <c:pt idx="77">
                  <c:v>0.00</c:v>
                </c:pt>
                <c:pt idx="78">
                  <c:v>0.00</c:v>
                </c:pt>
                <c:pt idx="79">
                  <c:v>0.00</c:v>
                </c:pt>
                <c:pt idx="80">
                  <c:v>0.00</c:v>
                </c:pt>
                <c:pt idx="81">
                  <c:v>0.00</c:v>
                </c:pt>
                <c:pt idx="82">
                  <c:v>0.00</c:v>
                </c:pt>
                <c:pt idx="83">
                  <c:v>0.00</c:v>
                </c:pt>
                <c:pt idx="84">
                  <c:v>0.00</c:v>
                </c:pt>
                <c:pt idx="85">
                  <c:v>0.00</c:v>
                </c:pt>
                <c:pt idx="86">
                  <c:v>0.00</c:v>
                </c:pt>
                <c:pt idx="87">
                  <c:v>0.00</c:v>
                </c:pt>
                <c:pt idx="88">
                  <c:v>0.00</c:v>
                </c:pt>
                <c:pt idx="89">
                  <c:v>0.00</c:v>
                </c:pt>
                <c:pt idx="90">
                  <c:v>0.00</c:v>
                </c:pt>
                <c:pt idx="91">
                  <c:v>0.00</c:v>
                </c:pt>
                <c:pt idx="92">
                  <c:v>0.00</c:v>
                </c:pt>
                <c:pt idx="93">
                  <c:v>0.00</c:v>
                </c:pt>
                <c:pt idx="94">
                  <c:v>0.00</c:v>
                </c:pt>
                <c:pt idx="95">
                  <c:v>0.00</c:v>
                </c:pt>
                <c:pt idx="96">
                  <c:v>0.00</c:v>
                </c:pt>
                <c:pt idx="97">
                  <c:v>0.00</c:v>
                </c:pt>
                <c:pt idx="98">
                  <c:v>0.00</c:v>
                </c:pt>
                <c:pt idx="99">
                  <c:v>0.00</c:v>
                </c:pt>
                <c:pt idx="100">
                  <c:v>0.00</c:v>
                </c:pt>
                <c:pt idx="101">
                  <c:v>0.00</c:v>
                </c:pt>
                <c:pt idx="102">
                  <c:v>0.00</c:v>
                </c:pt>
                <c:pt idx="103">
                  <c:v>0.00</c:v>
                </c:pt>
                <c:pt idx="104">
                  <c:v>0.00</c:v>
                </c:pt>
                <c:pt idx="105">
                  <c:v>0.00</c:v>
                </c:pt>
                <c:pt idx="106">
                  <c:v>0.00</c:v>
                </c:pt>
                <c:pt idx="107">
                  <c:v>0.00</c:v>
                </c:pt>
                <c:pt idx="108">
                  <c:v>0.00</c:v>
                </c:pt>
                <c:pt idx="109">
                  <c:v>0.00</c:v>
                </c:pt>
                <c:pt idx="110">
                  <c:v>0.00</c:v>
                </c:pt>
                <c:pt idx="111">
                  <c:v>0.00</c:v>
                </c:pt>
                <c:pt idx="112">
                  <c:v>0.00</c:v>
                </c:pt>
                <c:pt idx="113">
                  <c:v>0.00</c:v>
                </c:pt>
                <c:pt idx="114">
                  <c:v>-0.01</c:v>
                </c:pt>
                <c:pt idx="115">
                  <c:v>-0.01</c:v>
                </c:pt>
                <c:pt idx="116">
                  <c:v>0.00</c:v>
                </c:pt>
                <c:pt idx="117">
                  <c:v>0.00</c:v>
                </c:pt>
                <c:pt idx="118">
                  <c:v>0.00</c:v>
                </c:pt>
                <c:pt idx="119">
                  <c:v>0.00</c:v>
                </c:pt>
                <c:pt idx="120">
                  <c:v>0.00</c:v>
                </c:pt>
                <c:pt idx="121">
                  <c:v>0.00</c:v>
                </c:pt>
                <c:pt idx="122">
                  <c:v>0.00</c:v>
                </c:pt>
                <c:pt idx="123">
                  <c:v>0.00</c:v>
                </c:pt>
                <c:pt idx="124">
                  <c:v>0.00</c:v>
                </c:pt>
                <c:pt idx="125">
                  <c:v>0.00</c:v>
                </c:pt>
                <c:pt idx="126">
                  <c:v>0.00</c:v>
                </c:pt>
                <c:pt idx="127">
                  <c:v>0.00</c:v>
                </c:pt>
                <c:pt idx="128">
                  <c:v>0.00</c:v>
                </c:pt>
                <c:pt idx="129">
                  <c:v>0.00</c:v>
                </c:pt>
                <c:pt idx="130">
                  <c:v>0.00</c:v>
                </c:pt>
                <c:pt idx="131">
                  <c:v>0.00</c:v>
                </c:pt>
                <c:pt idx="132">
                  <c:v>0.00</c:v>
                </c:pt>
                <c:pt idx="133">
                  <c:v>0.00</c:v>
                </c:pt>
                <c:pt idx="134">
                  <c:v>0.00</c:v>
                </c:pt>
                <c:pt idx="135">
                  <c:v>0.00</c:v>
                </c:pt>
                <c:pt idx="136">
                  <c:v>0.00</c:v>
                </c:pt>
                <c:pt idx="137">
                  <c:v>0.00</c:v>
                </c:pt>
                <c:pt idx="138">
                  <c:v>0.00</c:v>
                </c:pt>
                <c:pt idx="139">
                  <c:v>0.00</c:v>
                </c:pt>
                <c:pt idx="140">
                  <c:v>0.00</c:v>
                </c:pt>
                <c:pt idx="141">
                  <c:v>0.00</c:v>
                </c:pt>
                <c:pt idx="142">
                  <c:v>0.00</c:v>
                </c:pt>
                <c:pt idx="143">
                  <c:v>0.00</c:v>
                </c:pt>
                <c:pt idx="144">
                  <c:v>0.00</c:v>
                </c:pt>
                <c:pt idx="145">
                  <c:v>0.00</c:v>
                </c:pt>
                <c:pt idx="146">
                  <c:v>0.00</c:v>
                </c:pt>
                <c:pt idx="147">
                  <c:v>0.00</c:v>
                </c:pt>
                <c:pt idx="148">
                  <c:v>0.00</c:v>
                </c:pt>
                <c:pt idx="149">
                  <c:v>0.00</c:v>
                </c:pt>
                <c:pt idx="150">
                  <c:v>0.00</c:v>
                </c:pt>
                <c:pt idx="151">
                  <c:v>0.00</c:v>
                </c:pt>
                <c:pt idx="152">
                  <c:v>0.00</c:v>
                </c:pt>
                <c:pt idx="153">
                  <c:v>0.00</c:v>
                </c:pt>
                <c:pt idx="154">
                  <c:v>0.00</c:v>
                </c:pt>
                <c:pt idx="155">
                  <c:v>0.00</c:v>
                </c:pt>
                <c:pt idx="156">
                  <c:v>0.00</c:v>
                </c:pt>
                <c:pt idx="157">
                  <c:v>0.00</c:v>
                </c:pt>
                <c:pt idx="158">
                  <c:v>0.00</c:v>
                </c:pt>
                <c:pt idx="159">
                  <c:v>0.00</c:v>
                </c:pt>
                <c:pt idx="160">
                  <c:v>0.00</c:v>
                </c:pt>
                <c:pt idx="161">
                  <c:v>0.00</c:v>
                </c:pt>
                <c:pt idx="162">
                  <c:v>0.00</c:v>
                </c:pt>
                <c:pt idx="163">
                  <c:v>0.00</c:v>
                </c:pt>
                <c:pt idx="164">
                  <c:v>0.00</c:v>
                </c:pt>
                <c:pt idx="165">
                  <c:v>0.00</c:v>
                </c:pt>
                <c:pt idx="166">
                  <c:v>0.00</c:v>
                </c:pt>
                <c:pt idx="167">
                  <c:v>0.00</c:v>
                </c:pt>
                <c:pt idx="168">
                  <c:v>0.00</c:v>
                </c:pt>
                <c:pt idx="169">
                  <c:v>0.00</c:v>
                </c:pt>
                <c:pt idx="170">
                  <c:v>0.00</c:v>
                </c:pt>
                <c:pt idx="171">
                  <c:v>0.00</c:v>
                </c:pt>
                <c:pt idx="172">
                  <c:v>0.00</c:v>
                </c:pt>
                <c:pt idx="173">
                  <c:v>0.00</c:v>
                </c:pt>
                <c:pt idx="174">
                  <c:v>0.00</c:v>
                </c:pt>
                <c:pt idx="175">
                  <c:v>0.00</c:v>
                </c:pt>
                <c:pt idx="176">
                  <c:v>0.00</c:v>
                </c:pt>
                <c:pt idx="177">
                  <c:v>0.00</c:v>
                </c:pt>
                <c:pt idx="178">
                  <c:v>0.00</c:v>
                </c:pt>
                <c:pt idx="179">
                  <c:v>0.00</c:v>
                </c:pt>
                <c:pt idx="180">
                  <c:v>0.00</c:v>
                </c:pt>
                <c:pt idx="181">
                  <c:v>0.00</c:v>
                </c:pt>
                <c:pt idx="182">
                  <c:v>0.00</c:v>
                </c:pt>
                <c:pt idx="183">
                  <c:v>0.00</c:v>
                </c:pt>
                <c:pt idx="184">
                  <c:v>0.00</c:v>
                </c:pt>
                <c:pt idx="185">
                  <c:v>0.00</c:v>
                </c:pt>
                <c:pt idx="186">
                  <c:v>0.00</c:v>
                </c:pt>
                <c:pt idx="187">
                  <c:v>0.00</c:v>
                </c:pt>
                <c:pt idx="188">
                  <c:v>0.00</c:v>
                </c:pt>
                <c:pt idx="189">
                  <c:v>0.00</c:v>
                </c:pt>
                <c:pt idx="190">
                  <c:v>0.00</c:v>
                </c:pt>
                <c:pt idx="191">
                  <c:v>0.00</c:v>
                </c:pt>
                <c:pt idx="192">
                  <c:v>0.00</c:v>
                </c:pt>
                <c:pt idx="193">
                  <c:v>0.00</c:v>
                </c:pt>
                <c:pt idx="194">
                  <c:v>0.00</c:v>
                </c:pt>
                <c:pt idx="195">
                  <c:v>0.00</c:v>
                </c:pt>
                <c:pt idx="196">
                  <c:v>0.00</c:v>
                </c:pt>
                <c:pt idx="197">
                  <c:v>0.00</c:v>
                </c:pt>
                <c:pt idx="198">
                  <c:v>0.00</c:v>
                </c:pt>
                <c:pt idx="199">
                  <c:v>-0.01</c:v>
                </c:pt>
                <c:pt idx="200">
                  <c:v>-0.01</c:v>
                </c:pt>
                <c:pt idx="201">
                  <c:v>-0.02</c:v>
                </c:pt>
                <c:pt idx="202">
                  <c:v>-0.02</c:v>
                </c:pt>
                <c:pt idx="203">
                  <c:v>-0.03</c:v>
                </c:pt>
                <c:pt idx="204">
                  <c:v>-0.04</c:v>
                </c:pt>
                <c:pt idx="205">
                  <c:v>-0.04</c:v>
                </c:pt>
                <c:pt idx="206">
                  <c:v>-0.05</c:v>
                </c:pt>
                <c:pt idx="207">
                  <c:v>-0.06</c:v>
                </c:pt>
                <c:pt idx="208">
                  <c:v>-0.07</c:v>
                </c:pt>
                <c:pt idx="209">
                  <c:v>-0.07</c:v>
                </c:pt>
                <c:pt idx="210">
                  <c:v>-0.08</c:v>
                </c:pt>
                <c:pt idx="211">
                  <c:v>-0.08</c:v>
                </c:pt>
                <c:pt idx="212">
                  <c:v>-0.08</c:v>
                </c:pt>
                <c:pt idx="213">
                  <c:v>-0.08</c:v>
                </c:pt>
                <c:pt idx="214">
                  <c:v>-0.09</c:v>
                </c:pt>
                <c:pt idx="215">
                  <c:v>-0.09</c:v>
                </c:pt>
                <c:pt idx="216">
                  <c:v>-0.09</c:v>
                </c:pt>
                <c:pt idx="217">
                  <c:v>-0.09</c:v>
                </c:pt>
                <c:pt idx="218">
                  <c:v>-0.09</c:v>
                </c:pt>
                <c:pt idx="219">
                  <c:v>-0.09</c:v>
                </c:pt>
                <c:pt idx="220">
                  <c:v>-0.09</c:v>
                </c:pt>
                <c:pt idx="221">
                  <c:v>-0.10</c:v>
                </c:pt>
                <c:pt idx="222">
                  <c:v>-0.10</c:v>
                </c:pt>
                <c:pt idx="223">
                  <c:v>-0.10</c:v>
                </c:pt>
                <c:pt idx="224">
                  <c:v>-0.11</c:v>
                </c:pt>
                <c:pt idx="225">
                  <c:v>-0.11</c:v>
                </c:pt>
                <c:pt idx="226">
                  <c:v>-0.12</c:v>
                </c:pt>
                <c:pt idx="227">
                  <c:v>-0.13</c:v>
                </c:pt>
                <c:pt idx="228">
                  <c:v>-0.13</c:v>
                </c:pt>
                <c:pt idx="229">
                  <c:v>-0.14</c:v>
                </c:pt>
                <c:pt idx="230">
                  <c:v>-0.15</c:v>
                </c:pt>
                <c:pt idx="231">
                  <c:v>-0.16</c:v>
                </c:pt>
                <c:pt idx="232">
                  <c:v>-0.17</c:v>
                </c:pt>
                <c:pt idx="233">
                  <c:v>-0.18</c:v>
                </c:pt>
                <c:pt idx="234">
                  <c:v>-0.19</c:v>
                </c:pt>
                <c:pt idx="235">
                  <c:v>-0.20</c:v>
                </c:pt>
                <c:pt idx="236">
                  <c:v>-0.21</c:v>
                </c:pt>
                <c:pt idx="237">
                  <c:v>-0.22</c:v>
                </c:pt>
                <c:pt idx="238">
                  <c:v>-0.23</c:v>
                </c:pt>
                <c:pt idx="239">
                  <c:v>-0.23</c:v>
                </c:pt>
                <c:pt idx="240">
                  <c:v>-0.24</c:v>
                </c:pt>
                <c:pt idx="241">
                  <c:v>-0.26</c:v>
                </c:pt>
                <c:pt idx="242">
                  <c:v>-0.27</c:v>
                </c:pt>
                <c:pt idx="243">
                  <c:v>-0.28</c:v>
                </c:pt>
                <c:pt idx="244">
                  <c:v>-0.29</c:v>
                </c:pt>
                <c:pt idx="245">
                  <c:v>-0.31</c:v>
                </c:pt>
                <c:pt idx="246">
                  <c:v>-0.32</c:v>
                </c:pt>
                <c:pt idx="247">
                  <c:v>-0.34</c:v>
                </c:pt>
                <c:pt idx="248">
                  <c:v>-0.36</c:v>
                </c:pt>
                <c:pt idx="249">
                  <c:v>-0.37</c:v>
                </c:pt>
                <c:pt idx="250">
                  <c:v>-0.39</c:v>
                </c:pt>
                <c:pt idx="251">
                  <c:v>-0.41</c:v>
                </c:pt>
                <c:pt idx="252">
                  <c:v>-0.42</c:v>
                </c:pt>
                <c:pt idx="253">
                  <c:v>-0.44</c:v>
                </c:pt>
                <c:pt idx="254">
                  <c:v>-0.46</c:v>
                </c:pt>
                <c:pt idx="255">
                  <c:v>-0.47</c:v>
                </c:pt>
                <c:pt idx="256">
                  <c:v>-0.49</c:v>
                </c:pt>
                <c:pt idx="257">
                  <c:v>-0.51</c:v>
                </c:pt>
                <c:pt idx="258">
                  <c:v>-0.53</c:v>
                </c:pt>
                <c:pt idx="259">
                  <c:v>-0.55</c:v>
                </c:pt>
                <c:pt idx="260">
                  <c:v>-0.57</c:v>
                </c:pt>
                <c:pt idx="261">
                  <c:v>-0.60</c:v>
                </c:pt>
                <c:pt idx="262">
                  <c:v>-0.62</c:v>
                </c:pt>
                <c:pt idx="263">
                  <c:v>-0.64</c:v>
                </c:pt>
                <c:pt idx="264">
                  <c:v>-0.66</c:v>
                </c:pt>
                <c:pt idx="265">
                  <c:v>-0.69</c:v>
                </c:pt>
                <c:pt idx="266">
                  <c:v>-0.71</c:v>
                </c:pt>
                <c:pt idx="267">
                  <c:v>-0.73</c:v>
                </c:pt>
                <c:pt idx="268">
                  <c:v>-0.75</c:v>
                </c:pt>
                <c:pt idx="269">
                  <c:v>-0.77</c:v>
                </c:pt>
                <c:pt idx="270">
                  <c:v>-0.80</c:v>
                </c:pt>
                <c:pt idx="271">
                  <c:v>-0.82</c:v>
                </c:pt>
                <c:pt idx="272">
                  <c:v>-0.84</c:v>
                </c:pt>
                <c:pt idx="273">
                  <c:v>-0.86</c:v>
                </c:pt>
                <c:pt idx="274">
                  <c:v>-0.88</c:v>
                </c:pt>
                <c:pt idx="275">
                  <c:v>-0.90</c:v>
                </c:pt>
                <c:pt idx="276">
                  <c:v>-0.92</c:v>
                </c:pt>
                <c:pt idx="277">
                  <c:v>-0.94</c:v>
                </c:pt>
                <c:pt idx="278">
                  <c:v>-0.96</c:v>
                </c:pt>
                <c:pt idx="279">
                  <c:v>-0.98</c:v>
                </c:pt>
                <c:pt idx="280">
                  <c:v>-1.01</c:v>
                </c:pt>
                <c:pt idx="281">
                  <c:v>-1.03</c:v>
                </c:pt>
                <c:pt idx="282">
                  <c:v>-1.05</c:v>
                </c:pt>
                <c:pt idx="283">
                  <c:v>-1.07</c:v>
                </c:pt>
                <c:pt idx="284">
                  <c:v>-1.10</c:v>
                </c:pt>
                <c:pt idx="285">
                  <c:v>-1.12</c:v>
                </c:pt>
                <c:pt idx="286">
                  <c:v>-1.14</c:v>
                </c:pt>
                <c:pt idx="287">
                  <c:v>-1.16</c:v>
                </c:pt>
                <c:pt idx="288">
                  <c:v>-1.19</c:v>
                </c:pt>
                <c:pt idx="289">
                  <c:v>-1.21</c:v>
                </c:pt>
                <c:pt idx="290">
                  <c:v>-1.23</c:v>
                </c:pt>
                <c:pt idx="291">
                  <c:v>-1.25</c:v>
                </c:pt>
                <c:pt idx="292">
                  <c:v>-1.27</c:v>
                </c:pt>
                <c:pt idx="293">
                  <c:v>-1.29</c:v>
                </c:pt>
                <c:pt idx="294">
                  <c:v>-1.31</c:v>
                </c:pt>
                <c:pt idx="295">
                  <c:v>-1.34</c:v>
                </c:pt>
                <c:pt idx="296">
                  <c:v>-1.36</c:v>
                </c:pt>
                <c:pt idx="297">
                  <c:v>-1.38</c:v>
                </c:pt>
                <c:pt idx="298">
                  <c:v>-1.40</c:v>
                </c:pt>
                <c:pt idx="299">
                  <c:v>-1.42</c:v>
                </c:pt>
                <c:pt idx="300">
                  <c:v>-1.44</c:v>
                </c:pt>
                <c:pt idx="301">
                  <c:v>-1.46</c:v>
                </c:pt>
                <c:pt idx="302">
                  <c:v>-1.48</c:v>
                </c:pt>
                <c:pt idx="303">
                  <c:v>-1.50</c:v>
                </c:pt>
                <c:pt idx="304">
                  <c:v>-1.52</c:v>
                </c:pt>
                <c:pt idx="305">
                  <c:v>-1.53</c:v>
                </c:pt>
                <c:pt idx="306">
                  <c:v>-1.55</c:v>
                </c:pt>
                <c:pt idx="307">
                  <c:v>-1.56</c:v>
                </c:pt>
                <c:pt idx="308">
                  <c:v>-1.57</c:v>
                </c:pt>
                <c:pt idx="309">
                  <c:v>-1.58</c:v>
                </c:pt>
                <c:pt idx="310">
                  <c:v>-1.59</c:v>
                </c:pt>
                <c:pt idx="311">
                  <c:v>-1.60</c:v>
                </c:pt>
                <c:pt idx="312">
                  <c:v>-1.60</c:v>
                </c:pt>
                <c:pt idx="313">
                  <c:v>-1.61</c:v>
                </c:pt>
                <c:pt idx="314">
                  <c:v>-1.61</c:v>
                </c:pt>
                <c:pt idx="315">
                  <c:v>-1.61</c:v>
                </c:pt>
                <c:pt idx="316">
                  <c:v>-1.61</c:v>
                </c:pt>
                <c:pt idx="317">
                  <c:v>-1.61</c:v>
                </c:pt>
                <c:pt idx="318">
                  <c:v>-1.62</c:v>
                </c:pt>
                <c:pt idx="319">
                  <c:v>-1.62</c:v>
                </c:pt>
                <c:pt idx="320">
                  <c:v>-1.62</c:v>
                </c:pt>
                <c:pt idx="321">
                  <c:v>-1.62</c:v>
                </c:pt>
                <c:pt idx="322">
                  <c:v>-1.62</c:v>
                </c:pt>
                <c:pt idx="323">
                  <c:v>-1.63</c:v>
                </c:pt>
                <c:pt idx="324">
                  <c:v>-1.63</c:v>
                </c:pt>
                <c:pt idx="325">
                  <c:v>-1.64</c:v>
                </c:pt>
                <c:pt idx="326">
                  <c:v>-1.64</c:v>
                </c:pt>
                <c:pt idx="327">
                  <c:v>-1.64</c:v>
                </c:pt>
                <c:pt idx="328">
                  <c:v>-1.65</c:v>
                </c:pt>
                <c:pt idx="329">
                  <c:v>-1.65</c:v>
                </c:pt>
                <c:pt idx="330">
                  <c:v>-1.66</c:v>
                </c:pt>
                <c:pt idx="331">
                  <c:v>-1.66</c:v>
                </c:pt>
                <c:pt idx="332">
                  <c:v>-1.66</c:v>
                </c:pt>
                <c:pt idx="333">
                  <c:v>-1.67</c:v>
                </c:pt>
                <c:pt idx="334">
                  <c:v>-1.67</c:v>
                </c:pt>
                <c:pt idx="335">
                  <c:v>-1.68</c:v>
                </c:pt>
                <c:pt idx="336">
                  <c:v>-1.68</c:v>
                </c:pt>
                <c:pt idx="337">
                  <c:v>-1.69</c:v>
                </c:pt>
                <c:pt idx="338">
                  <c:v>-1.69</c:v>
                </c:pt>
                <c:pt idx="339">
                  <c:v>-1.70</c:v>
                </c:pt>
                <c:pt idx="340">
                  <c:v>-1.70</c:v>
                </c:pt>
                <c:pt idx="341">
                  <c:v>-1.71</c:v>
                </c:pt>
                <c:pt idx="342">
                  <c:v>-1.71</c:v>
                </c:pt>
                <c:pt idx="343">
                  <c:v>-1.72</c:v>
                </c:pt>
                <c:pt idx="344">
                  <c:v>-1.72</c:v>
                </c:pt>
                <c:pt idx="345">
                  <c:v>-1.73</c:v>
                </c:pt>
                <c:pt idx="346">
                  <c:v>-1.73</c:v>
                </c:pt>
                <c:pt idx="347">
                  <c:v>-1.73</c:v>
                </c:pt>
                <c:pt idx="348">
                  <c:v>-1.74</c:v>
                </c:pt>
                <c:pt idx="349">
                  <c:v>-1.74</c:v>
                </c:pt>
                <c:pt idx="350">
                  <c:v>-1.75</c:v>
                </c:pt>
                <c:pt idx="351">
                  <c:v>-1.75</c:v>
                </c:pt>
                <c:pt idx="352">
                  <c:v>-1.75</c:v>
                </c:pt>
                <c:pt idx="353">
                  <c:v>-1.76</c:v>
                </c:pt>
                <c:pt idx="354">
                  <c:v>-1.76</c:v>
                </c:pt>
                <c:pt idx="355">
                  <c:v>-1.76</c:v>
                </c:pt>
                <c:pt idx="356">
                  <c:v>-1.77</c:v>
                </c:pt>
                <c:pt idx="357">
                  <c:v>-1.77</c:v>
                </c:pt>
                <c:pt idx="358">
                  <c:v>-1.77</c:v>
                </c:pt>
                <c:pt idx="359">
                  <c:v>-1.78</c:v>
                </c:pt>
                <c:pt idx="360">
                  <c:v>-1.78</c:v>
                </c:pt>
                <c:pt idx="361">
                  <c:v>-1.78</c:v>
                </c:pt>
                <c:pt idx="362">
                  <c:v>-1.79</c:v>
                </c:pt>
                <c:pt idx="363">
                  <c:v>-1.79</c:v>
                </c:pt>
                <c:pt idx="364">
                  <c:v>-1.79</c:v>
                </c:pt>
                <c:pt idx="365">
                  <c:v>-1.80</c:v>
                </c:pt>
                <c:pt idx="366">
                  <c:v>-1.80</c:v>
                </c:pt>
                <c:pt idx="367">
                  <c:v>-1.80</c:v>
                </c:pt>
                <c:pt idx="368">
                  <c:v>-1.80</c:v>
                </c:pt>
                <c:pt idx="369">
                  <c:v>-1.81</c:v>
                </c:pt>
                <c:pt idx="370">
                  <c:v>-1.81</c:v>
                </c:pt>
                <c:pt idx="371">
                  <c:v>-1.81</c:v>
                </c:pt>
                <c:pt idx="372">
                  <c:v>-1.82</c:v>
                </c:pt>
                <c:pt idx="373">
                  <c:v>-1.82</c:v>
                </c:pt>
                <c:pt idx="374">
                  <c:v>-1.82</c:v>
                </c:pt>
                <c:pt idx="375">
                  <c:v>-1.82</c:v>
                </c:pt>
                <c:pt idx="376">
                  <c:v>-1.83</c:v>
                </c:pt>
                <c:pt idx="377">
                  <c:v>-1.83</c:v>
                </c:pt>
                <c:pt idx="378">
                  <c:v>-1.83</c:v>
                </c:pt>
                <c:pt idx="379">
                  <c:v>-1.84</c:v>
                </c:pt>
                <c:pt idx="380">
                  <c:v>-1.84</c:v>
                </c:pt>
                <c:pt idx="381">
                  <c:v>-1.84</c:v>
                </c:pt>
                <c:pt idx="382">
                  <c:v>-1.85</c:v>
                </c:pt>
                <c:pt idx="383">
                  <c:v>-1.85</c:v>
                </c:pt>
                <c:pt idx="384">
                  <c:v>-1.85</c:v>
                </c:pt>
                <c:pt idx="385">
                  <c:v>-1.85</c:v>
                </c:pt>
                <c:pt idx="386">
                  <c:v>-1.86</c:v>
                </c:pt>
                <c:pt idx="387">
                  <c:v>-1.86</c:v>
                </c:pt>
                <c:pt idx="388">
                  <c:v>-1.86</c:v>
                </c:pt>
                <c:pt idx="389">
                  <c:v>-1.86</c:v>
                </c:pt>
                <c:pt idx="390">
                  <c:v>-1.87</c:v>
                </c:pt>
                <c:pt idx="391">
                  <c:v>-1.87</c:v>
                </c:pt>
                <c:pt idx="392">
                  <c:v>-1.87</c:v>
                </c:pt>
                <c:pt idx="393">
                  <c:v>-1.88</c:v>
                </c:pt>
                <c:pt idx="394">
                  <c:v>-1.89</c:v>
                </c:pt>
                <c:pt idx="395">
                  <c:v>-1.88</c:v>
                </c:pt>
                <c:pt idx="396">
                  <c:v>-1.88</c:v>
                </c:pt>
                <c:pt idx="397">
                  <c:v>-1.89</c:v>
                </c:pt>
                <c:pt idx="398">
                  <c:v>-1.89</c:v>
                </c:pt>
                <c:pt idx="399">
                  <c:v>-1.89</c:v>
                </c:pt>
                <c:pt idx="400">
                  <c:v>-1.90</c:v>
                </c:pt>
                <c:pt idx="401">
                  <c:v>-1.90</c:v>
                </c:pt>
                <c:pt idx="402">
                  <c:v>-1.90</c:v>
                </c:pt>
                <c:pt idx="403">
                  <c:v>-1.90</c:v>
                </c:pt>
                <c:pt idx="404">
                  <c:v>-1.91</c:v>
                </c:pt>
                <c:pt idx="405">
                  <c:v>-1.91</c:v>
                </c:pt>
                <c:pt idx="406">
                  <c:v>-1.91</c:v>
                </c:pt>
                <c:pt idx="407">
                  <c:v>-1.91</c:v>
                </c:pt>
                <c:pt idx="408">
                  <c:v>-1.92</c:v>
                </c:pt>
                <c:pt idx="409">
                  <c:v>-1.92</c:v>
                </c:pt>
                <c:pt idx="410">
                  <c:v>-1.92</c:v>
                </c:pt>
                <c:pt idx="411">
                  <c:v>-1.92</c:v>
                </c:pt>
                <c:pt idx="412">
                  <c:v>-1.93</c:v>
                </c:pt>
                <c:pt idx="413">
                  <c:v>-1.93</c:v>
                </c:pt>
                <c:pt idx="414">
                  <c:v>-1.93</c:v>
                </c:pt>
                <c:pt idx="415">
                  <c:v>-1.93</c:v>
                </c:pt>
                <c:pt idx="416">
                  <c:v>-1.94</c:v>
                </c:pt>
                <c:pt idx="417">
                  <c:v>-1.94</c:v>
                </c:pt>
                <c:pt idx="418">
                  <c:v>-1.94</c:v>
                </c:pt>
                <c:pt idx="419">
                  <c:v>-1.95</c:v>
                </c:pt>
                <c:pt idx="420">
                  <c:v>-1.95</c:v>
                </c:pt>
                <c:pt idx="421">
                  <c:v>-1.95</c:v>
                </c:pt>
                <c:pt idx="422">
                  <c:v>-1.95</c:v>
                </c:pt>
                <c:pt idx="423">
                  <c:v>-1.96</c:v>
                </c:pt>
                <c:pt idx="424">
                  <c:v>-1.96</c:v>
                </c:pt>
                <c:pt idx="425">
                  <c:v>-1.96</c:v>
                </c:pt>
                <c:pt idx="426">
                  <c:v>-1.96</c:v>
                </c:pt>
                <c:pt idx="427">
                  <c:v>-1.97</c:v>
                </c:pt>
                <c:pt idx="428">
                  <c:v>-1.97</c:v>
                </c:pt>
                <c:pt idx="429">
                  <c:v>-1.97</c:v>
                </c:pt>
                <c:pt idx="430">
                  <c:v>-1.97</c:v>
                </c:pt>
                <c:pt idx="431">
                  <c:v>-1.98</c:v>
                </c:pt>
                <c:pt idx="432">
                  <c:v>-1.98</c:v>
                </c:pt>
                <c:pt idx="433">
                  <c:v>-1.98</c:v>
                </c:pt>
                <c:pt idx="434">
                  <c:v>-1.98</c:v>
                </c:pt>
                <c:pt idx="435">
                  <c:v>-1.99</c:v>
                </c:pt>
                <c:pt idx="436">
                  <c:v>-1.99</c:v>
                </c:pt>
                <c:pt idx="437">
                  <c:v>-1.99</c:v>
                </c:pt>
                <c:pt idx="438">
                  <c:v>-1.99</c:v>
                </c:pt>
                <c:pt idx="439">
                  <c:v>-2.00</c:v>
                </c:pt>
                <c:pt idx="440">
                  <c:v>-2.00</c:v>
                </c:pt>
                <c:pt idx="441">
                  <c:v>-2.00</c:v>
                </c:pt>
                <c:pt idx="442">
                  <c:v>-2.00</c:v>
                </c:pt>
                <c:pt idx="443">
                  <c:v>-2.01</c:v>
                </c:pt>
                <c:pt idx="444">
                  <c:v>-2.01</c:v>
                </c:pt>
                <c:pt idx="445">
                  <c:v>-2.01</c:v>
                </c:pt>
                <c:pt idx="446">
                  <c:v>-2.02</c:v>
                </c:pt>
                <c:pt idx="447">
                  <c:v>-2.02</c:v>
                </c:pt>
                <c:pt idx="448">
                  <c:v>-2.02</c:v>
                </c:pt>
                <c:pt idx="449">
                  <c:v>-2.02</c:v>
                </c:pt>
                <c:pt idx="450">
                  <c:v>-2.03</c:v>
                </c:pt>
                <c:pt idx="451">
                  <c:v>-2.03</c:v>
                </c:pt>
                <c:pt idx="452">
                  <c:v>-2.03</c:v>
                </c:pt>
                <c:pt idx="453">
                  <c:v>-2.03</c:v>
                </c:pt>
                <c:pt idx="454">
                  <c:v>-2.04</c:v>
                </c:pt>
                <c:pt idx="455">
                  <c:v>-2.04</c:v>
                </c:pt>
                <c:pt idx="456">
                  <c:v>-2.04</c:v>
                </c:pt>
                <c:pt idx="457">
                  <c:v>-2.04</c:v>
                </c:pt>
                <c:pt idx="458">
                  <c:v>-2.05</c:v>
                </c:pt>
                <c:pt idx="459">
                  <c:v>-2.05</c:v>
                </c:pt>
                <c:pt idx="460">
                  <c:v>-2.05</c:v>
                </c:pt>
                <c:pt idx="461">
                  <c:v>-2.05</c:v>
                </c:pt>
                <c:pt idx="462">
                  <c:v>-2.06</c:v>
                </c:pt>
                <c:pt idx="463">
                  <c:v>-2.06</c:v>
                </c:pt>
                <c:pt idx="464">
                  <c:v>-2.06</c:v>
                </c:pt>
                <c:pt idx="465">
                  <c:v>-2.06</c:v>
                </c:pt>
                <c:pt idx="466">
                  <c:v>-2.07</c:v>
                </c:pt>
                <c:pt idx="467">
                  <c:v>-2.07</c:v>
                </c:pt>
                <c:pt idx="468">
                  <c:v>-2.07</c:v>
                </c:pt>
                <c:pt idx="469">
                  <c:v>-2.07</c:v>
                </c:pt>
                <c:pt idx="470">
                  <c:v>-2.08</c:v>
                </c:pt>
                <c:pt idx="471">
                  <c:v>-2.08</c:v>
                </c:pt>
                <c:pt idx="472">
                  <c:v>-2.08</c:v>
                </c:pt>
                <c:pt idx="473">
                  <c:v>-2.08</c:v>
                </c:pt>
                <c:pt idx="474">
                  <c:v>-2.09</c:v>
                </c:pt>
                <c:pt idx="475">
                  <c:v>-2.09</c:v>
                </c:pt>
                <c:pt idx="476">
                  <c:v>-2.09</c:v>
                </c:pt>
                <c:pt idx="477">
                  <c:v>-2.09</c:v>
                </c:pt>
                <c:pt idx="478">
                  <c:v>-2.10</c:v>
                </c:pt>
                <c:pt idx="479">
                  <c:v>-2.10</c:v>
                </c:pt>
                <c:pt idx="480">
                  <c:v>-2.10</c:v>
                </c:pt>
                <c:pt idx="481">
                  <c:v>-2.10</c:v>
                </c:pt>
                <c:pt idx="482">
                  <c:v>-2.11</c:v>
                </c:pt>
                <c:pt idx="483">
                  <c:v>-2.11</c:v>
                </c:pt>
                <c:pt idx="484">
                  <c:v>-2.11</c:v>
                </c:pt>
                <c:pt idx="485">
                  <c:v>-2.11</c:v>
                </c:pt>
                <c:pt idx="486">
                  <c:v>-2.11</c:v>
                </c:pt>
                <c:pt idx="487">
                  <c:v>-2.12</c:v>
                </c:pt>
                <c:pt idx="488">
                  <c:v>-2.12</c:v>
                </c:pt>
                <c:pt idx="489">
                  <c:v>-2.12</c:v>
                </c:pt>
                <c:pt idx="490">
                  <c:v>-2.12</c:v>
                </c:pt>
                <c:pt idx="491">
                  <c:v>-2.13</c:v>
                </c:pt>
                <c:pt idx="492">
                  <c:v>-2.13</c:v>
                </c:pt>
                <c:pt idx="493">
                  <c:v>-2.13</c:v>
                </c:pt>
                <c:pt idx="494">
                  <c:v>-2.13</c:v>
                </c:pt>
                <c:pt idx="495">
                  <c:v>-2.13</c:v>
                </c:pt>
                <c:pt idx="496">
                  <c:v>-2.14</c:v>
                </c:pt>
                <c:pt idx="497">
                  <c:v>-2.14</c:v>
                </c:pt>
                <c:pt idx="498">
                  <c:v>-2.14</c:v>
                </c:pt>
                <c:pt idx="499">
                  <c:v>-2.14</c:v>
                </c:pt>
                <c:pt idx="500">
                  <c:v>-2.15</c:v>
                </c:pt>
                <c:pt idx="501">
                  <c:v>-2.15</c:v>
                </c:pt>
                <c:pt idx="502">
                  <c:v>-2.15</c:v>
                </c:pt>
                <c:pt idx="503">
                  <c:v>-2.15</c:v>
                </c:pt>
                <c:pt idx="504">
                  <c:v>-2.15</c:v>
                </c:pt>
                <c:pt idx="505">
                  <c:v>-2.16</c:v>
                </c:pt>
                <c:pt idx="506">
                  <c:v>-2.16</c:v>
                </c:pt>
                <c:pt idx="507">
                  <c:v>-2.16</c:v>
                </c:pt>
                <c:pt idx="508">
                  <c:v>-2.16</c:v>
                </c:pt>
                <c:pt idx="509">
                  <c:v>-2.16</c:v>
                </c:pt>
                <c:pt idx="510">
                  <c:v>-2.17</c:v>
                </c:pt>
                <c:pt idx="511">
                  <c:v>-2.17</c:v>
                </c:pt>
                <c:pt idx="512">
                  <c:v>-2.17</c:v>
                </c:pt>
                <c:pt idx="513">
                  <c:v>-2.17</c:v>
                </c:pt>
                <c:pt idx="514">
                  <c:v>-2.17</c:v>
                </c:pt>
                <c:pt idx="515">
                  <c:v>-2.18</c:v>
                </c:pt>
                <c:pt idx="516">
                  <c:v>-2.18</c:v>
                </c:pt>
                <c:pt idx="517">
                  <c:v>-2.18</c:v>
                </c:pt>
                <c:pt idx="518">
                  <c:v>-2.18</c:v>
                </c:pt>
                <c:pt idx="519">
                  <c:v>-2.18</c:v>
                </c:pt>
                <c:pt idx="520">
                  <c:v>-2.19</c:v>
                </c:pt>
                <c:pt idx="521">
                  <c:v>-2.19</c:v>
                </c:pt>
                <c:pt idx="522">
                  <c:v>-2.19</c:v>
                </c:pt>
                <c:pt idx="523">
                  <c:v>-2.19</c:v>
                </c:pt>
                <c:pt idx="524">
                  <c:v>-2.19</c:v>
                </c:pt>
                <c:pt idx="525">
                  <c:v>-2.19</c:v>
                </c:pt>
                <c:pt idx="526">
                  <c:v>-2.20</c:v>
                </c:pt>
                <c:pt idx="527">
                  <c:v>-2.20</c:v>
                </c:pt>
                <c:pt idx="528">
                  <c:v>-2.20</c:v>
                </c:pt>
                <c:pt idx="529">
                  <c:v>-2.20</c:v>
                </c:pt>
                <c:pt idx="530">
                  <c:v>-2.20</c:v>
                </c:pt>
                <c:pt idx="531">
                  <c:v>-2.21</c:v>
                </c:pt>
                <c:pt idx="532">
                  <c:v>-2.21</c:v>
                </c:pt>
                <c:pt idx="533">
                  <c:v>-2.21</c:v>
                </c:pt>
                <c:pt idx="534">
                  <c:v>-2.21</c:v>
                </c:pt>
                <c:pt idx="535">
                  <c:v>-2.21</c:v>
                </c:pt>
                <c:pt idx="536">
                  <c:v>-2.21</c:v>
                </c:pt>
                <c:pt idx="537">
                  <c:v>-2.22</c:v>
                </c:pt>
                <c:pt idx="538">
                  <c:v>-2.22</c:v>
                </c:pt>
                <c:pt idx="539">
                  <c:v>-2.22</c:v>
                </c:pt>
                <c:pt idx="540">
                  <c:v>-2.22</c:v>
                </c:pt>
                <c:pt idx="541">
                  <c:v>-2.22</c:v>
                </c:pt>
                <c:pt idx="542">
                  <c:v>-2.22</c:v>
                </c:pt>
                <c:pt idx="543">
                  <c:v>-2.23</c:v>
                </c:pt>
                <c:pt idx="544">
                  <c:v>-2.23</c:v>
                </c:pt>
                <c:pt idx="545">
                  <c:v>-2.23</c:v>
                </c:pt>
                <c:pt idx="546">
                  <c:v>-2.23</c:v>
                </c:pt>
                <c:pt idx="547">
                  <c:v>-2.23</c:v>
                </c:pt>
                <c:pt idx="548">
                  <c:v>-2.23</c:v>
                </c:pt>
                <c:pt idx="549">
                  <c:v>-2.24</c:v>
                </c:pt>
                <c:pt idx="550">
                  <c:v>-2.24</c:v>
                </c:pt>
                <c:pt idx="551">
                  <c:v>-2.24</c:v>
                </c:pt>
                <c:pt idx="552">
                  <c:v>-2.24</c:v>
                </c:pt>
                <c:pt idx="553">
                  <c:v>-2.24</c:v>
                </c:pt>
                <c:pt idx="554">
                  <c:v>-2.24</c:v>
                </c:pt>
                <c:pt idx="555">
                  <c:v>-2.25</c:v>
                </c:pt>
                <c:pt idx="556">
                  <c:v>-2.25</c:v>
                </c:pt>
                <c:pt idx="557">
                  <c:v>-2.25</c:v>
                </c:pt>
                <c:pt idx="558">
                  <c:v>-2.25</c:v>
                </c:pt>
                <c:pt idx="559">
                  <c:v>-2.25</c:v>
                </c:pt>
                <c:pt idx="560">
                  <c:v>-2.25</c:v>
                </c:pt>
                <c:pt idx="561">
                  <c:v>-2.26</c:v>
                </c:pt>
                <c:pt idx="562">
                  <c:v>-2.26</c:v>
                </c:pt>
                <c:pt idx="563">
                  <c:v>-2.26</c:v>
                </c:pt>
                <c:pt idx="564">
                  <c:v>-2.26</c:v>
                </c:pt>
                <c:pt idx="565">
                  <c:v>-2.26</c:v>
                </c:pt>
                <c:pt idx="566">
                  <c:v>-2.26</c:v>
                </c:pt>
                <c:pt idx="567">
                  <c:v>-2.27</c:v>
                </c:pt>
                <c:pt idx="568">
                  <c:v>-2.27</c:v>
                </c:pt>
                <c:pt idx="569">
                  <c:v>-2.27</c:v>
                </c:pt>
                <c:pt idx="570">
                  <c:v>-2.27</c:v>
                </c:pt>
                <c:pt idx="571">
                  <c:v>-2.27</c:v>
                </c:pt>
                <c:pt idx="572">
                  <c:v>-2.27</c:v>
                </c:pt>
                <c:pt idx="573">
                  <c:v>-2.28</c:v>
                </c:pt>
                <c:pt idx="574">
                  <c:v>-2.28</c:v>
                </c:pt>
                <c:pt idx="575">
                  <c:v>-2.28</c:v>
                </c:pt>
                <c:pt idx="576">
                  <c:v>-2.28</c:v>
                </c:pt>
                <c:pt idx="577">
                  <c:v>-2.28</c:v>
                </c:pt>
                <c:pt idx="578">
                  <c:v>-2.28</c:v>
                </c:pt>
                <c:pt idx="579">
                  <c:v>-2.29</c:v>
                </c:pt>
                <c:pt idx="580">
                  <c:v>-2.29</c:v>
                </c:pt>
                <c:pt idx="581">
                  <c:v>-2.29</c:v>
                </c:pt>
                <c:pt idx="582">
                  <c:v>-2.29</c:v>
                </c:pt>
                <c:pt idx="583">
                  <c:v>-2.29</c:v>
                </c:pt>
                <c:pt idx="584">
                  <c:v>-2.29</c:v>
                </c:pt>
                <c:pt idx="585">
                  <c:v>-2.30</c:v>
                </c:pt>
                <c:pt idx="586">
                  <c:v>-2.30</c:v>
                </c:pt>
                <c:pt idx="587">
                  <c:v>-2.30</c:v>
                </c:pt>
                <c:pt idx="588">
                  <c:v>-2.30</c:v>
                </c:pt>
                <c:pt idx="589">
                  <c:v>-2.30</c:v>
                </c:pt>
                <c:pt idx="590">
                  <c:v>-2.30</c:v>
                </c:pt>
                <c:pt idx="591">
                  <c:v>-2.31</c:v>
                </c:pt>
                <c:pt idx="592">
                  <c:v>-2.31</c:v>
                </c:pt>
                <c:pt idx="593">
                  <c:v>-2.31</c:v>
                </c:pt>
                <c:pt idx="594">
                  <c:v>-2.31</c:v>
                </c:pt>
                <c:pt idx="595">
                  <c:v>-2.31</c:v>
                </c:pt>
                <c:pt idx="596">
                  <c:v>-2.31</c:v>
                </c:pt>
                <c:pt idx="597">
                  <c:v>-2.32</c:v>
                </c:pt>
                <c:pt idx="598">
                  <c:v>-2.32</c:v>
                </c:pt>
                <c:pt idx="599">
                  <c:v>-2.32</c:v>
                </c:pt>
                <c:pt idx="600">
                  <c:v>-2.32</c:v>
                </c:pt>
                <c:pt idx="601">
                  <c:v>-2.32</c:v>
                </c:pt>
                <c:pt idx="602">
                  <c:v>-2.32</c:v>
                </c:pt>
                <c:pt idx="603">
                  <c:v>-2.33</c:v>
                </c:pt>
                <c:pt idx="604">
                  <c:v>-2.33</c:v>
                </c:pt>
                <c:pt idx="605">
                  <c:v>-2.33</c:v>
                </c:pt>
                <c:pt idx="606">
                  <c:v>-2.33</c:v>
                </c:pt>
                <c:pt idx="607">
                  <c:v>-2.33</c:v>
                </c:pt>
                <c:pt idx="608">
                  <c:v>-2.33</c:v>
                </c:pt>
                <c:pt idx="609">
                  <c:v>-2.34</c:v>
                </c:pt>
                <c:pt idx="610">
                  <c:v>-2.34</c:v>
                </c:pt>
                <c:pt idx="611">
                  <c:v>-2.34</c:v>
                </c:pt>
                <c:pt idx="612">
                  <c:v>-2.34</c:v>
                </c:pt>
                <c:pt idx="613">
                  <c:v>-2.34</c:v>
                </c:pt>
                <c:pt idx="614">
                  <c:v>-2.34</c:v>
                </c:pt>
                <c:pt idx="615">
                  <c:v>-2.35</c:v>
                </c:pt>
                <c:pt idx="616">
                  <c:v>-2.35</c:v>
                </c:pt>
                <c:pt idx="617">
                  <c:v>-2.35</c:v>
                </c:pt>
                <c:pt idx="618">
                  <c:v>-2.35</c:v>
                </c:pt>
                <c:pt idx="619">
                  <c:v>-2.35</c:v>
                </c:pt>
                <c:pt idx="620">
                  <c:v>-2.35</c:v>
                </c:pt>
                <c:pt idx="621">
                  <c:v>-2.35</c:v>
                </c:pt>
                <c:pt idx="622">
                  <c:v>-2.36</c:v>
                </c:pt>
                <c:pt idx="623">
                  <c:v>-2.36</c:v>
                </c:pt>
                <c:pt idx="624">
                  <c:v>-2.36</c:v>
                </c:pt>
                <c:pt idx="625">
                  <c:v>-2.36</c:v>
                </c:pt>
                <c:pt idx="626">
                  <c:v>-2.36</c:v>
                </c:pt>
                <c:pt idx="627">
                  <c:v>-2.36</c:v>
                </c:pt>
                <c:pt idx="628">
                  <c:v>-2.37</c:v>
                </c:pt>
                <c:pt idx="629">
                  <c:v>-2.37</c:v>
                </c:pt>
                <c:pt idx="630">
                  <c:v>-2.37</c:v>
                </c:pt>
                <c:pt idx="631">
                  <c:v>-2.37</c:v>
                </c:pt>
                <c:pt idx="632">
                  <c:v>-2.37</c:v>
                </c:pt>
                <c:pt idx="633">
                  <c:v>-2.37</c:v>
                </c:pt>
                <c:pt idx="634">
                  <c:v>-2.38</c:v>
                </c:pt>
                <c:pt idx="635">
                  <c:v>-2.38</c:v>
                </c:pt>
                <c:pt idx="636">
                  <c:v>-2.38</c:v>
                </c:pt>
                <c:pt idx="637">
                  <c:v>-2.38</c:v>
                </c:pt>
                <c:pt idx="638">
                  <c:v>-2.38</c:v>
                </c:pt>
                <c:pt idx="639">
                  <c:v>-2.38</c:v>
                </c:pt>
                <c:pt idx="640">
                  <c:v>-2.39</c:v>
                </c:pt>
                <c:pt idx="641">
                  <c:v>-2.39</c:v>
                </c:pt>
                <c:pt idx="642">
                  <c:v>-2.39</c:v>
                </c:pt>
                <c:pt idx="643">
                  <c:v>-2.39</c:v>
                </c:pt>
                <c:pt idx="644">
                  <c:v>-2.39</c:v>
                </c:pt>
                <c:pt idx="645">
                  <c:v>-2.39</c:v>
                </c:pt>
                <c:pt idx="646">
                  <c:v>-2.40</c:v>
                </c:pt>
                <c:pt idx="647">
                  <c:v>-2.40</c:v>
                </c:pt>
                <c:pt idx="648">
                  <c:v>-2.40</c:v>
                </c:pt>
                <c:pt idx="649">
                  <c:v>-2.40</c:v>
                </c:pt>
                <c:pt idx="650">
                  <c:v>-2.40</c:v>
                </c:pt>
                <c:pt idx="651">
                  <c:v>-2.40</c:v>
                </c:pt>
                <c:pt idx="652">
                  <c:v>-2.40</c:v>
                </c:pt>
                <c:pt idx="653">
                  <c:v>-2.41</c:v>
                </c:pt>
                <c:pt idx="654">
                  <c:v>-2.41</c:v>
                </c:pt>
                <c:pt idx="655">
                  <c:v>-2.41</c:v>
                </c:pt>
                <c:pt idx="656">
                  <c:v>-2.41</c:v>
                </c:pt>
                <c:pt idx="657">
                  <c:v>-2.41</c:v>
                </c:pt>
                <c:pt idx="658">
                  <c:v>-2.41</c:v>
                </c:pt>
                <c:pt idx="659">
                  <c:v>-2.42</c:v>
                </c:pt>
                <c:pt idx="660">
                  <c:v>-2.42</c:v>
                </c:pt>
                <c:pt idx="661">
                  <c:v>-2.42</c:v>
                </c:pt>
                <c:pt idx="662">
                  <c:v>-2.42</c:v>
                </c:pt>
                <c:pt idx="663">
                  <c:v>-2.42</c:v>
                </c:pt>
                <c:pt idx="664">
                  <c:v>-2.42</c:v>
                </c:pt>
                <c:pt idx="665">
                  <c:v>-2.43</c:v>
                </c:pt>
                <c:pt idx="666">
                  <c:v>-2.43</c:v>
                </c:pt>
                <c:pt idx="667">
                  <c:v>-2.43</c:v>
                </c:pt>
                <c:pt idx="668">
                  <c:v>-2.43</c:v>
                </c:pt>
                <c:pt idx="669">
                  <c:v>-2.43</c:v>
                </c:pt>
                <c:pt idx="670">
                  <c:v>-2.43</c:v>
                </c:pt>
                <c:pt idx="671">
                  <c:v>-2.44</c:v>
                </c:pt>
                <c:pt idx="672">
                  <c:v>-2.44</c:v>
                </c:pt>
                <c:pt idx="673">
                  <c:v>-2.45</c:v>
                </c:pt>
                <c:pt idx="674">
                  <c:v>-2.45</c:v>
                </c:pt>
                <c:pt idx="675">
                  <c:v>-2.44</c:v>
                </c:pt>
                <c:pt idx="676">
                  <c:v>-2.44</c:v>
                </c:pt>
                <c:pt idx="677">
                  <c:v>-2.44</c:v>
                </c:pt>
                <c:pt idx="678">
                  <c:v>-2.45</c:v>
                </c:pt>
                <c:pt idx="679">
                  <c:v>-2.45</c:v>
                </c:pt>
                <c:pt idx="680">
                  <c:v>-2.45</c:v>
                </c:pt>
                <c:pt idx="681">
                  <c:v>-2.45</c:v>
                </c:pt>
                <c:pt idx="682">
                  <c:v>-2.45</c:v>
                </c:pt>
                <c:pt idx="683">
                  <c:v>-2.45</c:v>
                </c:pt>
                <c:pt idx="684">
                  <c:v>-2.46</c:v>
                </c:pt>
                <c:pt idx="685">
                  <c:v>-2.46</c:v>
                </c:pt>
                <c:pt idx="686">
                  <c:v>-2.46</c:v>
                </c:pt>
                <c:pt idx="687">
                  <c:v>-2.46</c:v>
                </c:pt>
                <c:pt idx="688">
                  <c:v>-2.46</c:v>
                </c:pt>
                <c:pt idx="689">
                  <c:v>-2.46</c:v>
                </c:pt>
                <c:pt idx="690">
                  <c:v>-2.47</c:v>
                </c:pt>
                <c:pt idx="691">
                  <c:v>-2.47</c:v>
                </c:pt>
                <c:pt idx="692">
                  <c:v>-2.47</c:v>
                </c:pt>
                <c:pt idx="693">
                  <c:v>-2.47</c:v>
                </c:pt>
                <c:pt idx="694">
                  <c:v>-2.47</c:v>
                </c:pt>
                <c:pt idx="695">
                  <c:v>-2.47</c:v>
                </c:pt>
                <c:pt idx="696">
                  <c:v>-2.48</c:v>
                </c:pt>
                <c:pt idx="697">
                  <c:v>-2.48</c:v>
                </c:pt>
                <c:pt idx="698">
                  <c:v>-2.48</c:v>
                </c:pt>
                <c:pt idx="699">
                  <c:v>-2.48</c:v>
                </c:pt>
                <c:pt idx="700">
                  <c:v>-2.48</c:v>
                </c:pt>
                <c:pt idx="701">
                  <c:v>-2.48</c:v>
                </c:pt>
                <c:pt idx="702">
                  <c:v>-2.49</c:v>
                </c:pt>
                <c:pt idx="703">
                  <c:v>-2.49</c:v>
                </c:pt>
                <c:pt idx="704">
                  <c:v>-2.49</c:v>
                </c:pt>
                <c:pt idx="705">
                  <c:v>-2.49</c:v>
                </c:pt>
                <c:pt idx="706">
                  <c:v>-2.49</c:v>
                </c:pt>
                <c:pt idx="707">
                  <c:v>-2.49</c:v>
                </c:pt>
                <c:pt idx="708">
                  <c:v>-2.50</c:v>
                </c:pt>
                <c:pt idx="709">
                  <c:v>-2.50</c:v>
                </c:pt>
                <c:pt idx="710">
                  <c:v>-2.50</c:v>
                </c:pt>
                <c:pt idx="711">
                  <c:v>-2.50</c:v>
                </c:pt>
                <c:pt idx="712">
                  <c:v>-2.50</c:v>
                </c:pt>
                <c:pt idx="713">
                  <c:v>-2.50</c:v>
                </c:pt>
                <c:pt idx="714">
                  <c:v>-2.51</c:v>
                </c:pt>
                <c:pt idx="715">
                  <c:v>-2.51</c:v>
                </c:pt>
                <c:pt idx="716">
                  <c:v>-2.51</c:v>
                </c:pt>
                <c:pt idx="717">
                  <c:v>-2.51</c:v>
                </c:pt>
                <c:pt idx="718">
                  <c:v>-2.51</c:v>
                </c:pt>
                <c:pt idx="719">
                  <c:v>-2.52</c:v>
                </c:pt>
                <c:pt idx="720">
                  <c:v>-2.52</c:v>
                </c:pt>
                <c:pt idx="721">
                  <c:v>-2.52</c:v>
                </c:pt>
                <c:pt idx="722">
                  <c:v>-2.52</c:v>
                </c:pt>
                <c:pt idx="723">
                  <c:v>-2.52</c:v>
                </c:pt>
                <c:pt idx="724">
                  <c:v>-2.52</c:v>
                </c:pt>
                <c:pt idx="725">
                  <c:v>-2.53</c:v>
                </c:pt>
                <c:pt idx="726">
                  <c:v>-2.53</c:v>
                </c:pt>
                <c:pt idx="727">
                  <c:v>-2.53</c:v>
                </c:pt>
                <c:pt idx="728">
                  <c:v>-2.53</c:v>
                </c:pt>
                <c:pt idx="729">
                  <c:v>-2.54</c:v>
                </c:pt>
                <c:pt idx="730">
                  <c:v>-2.54</c:v>
                </c:pt>
                <c:pt idx="731">
                  <c:v>-2.54</c:v>
                </c:pt>
                <c:pt idx="732">
                  <c:v>-2.54</c:v>
                </c:pt>
                <c:pt idx="733">
                  <c:v>-2.55</c:v>
                </c:pt>
                <c:pt idx="734">
                  <c:v>-2.55</c:v>
                </c:pt>
                <c:pt idx="735">
                  <c:v>-2.55</c:v>
                </c:pt>
                <c:pt idx="736">
                  <c:v>-2.55</c:v>
                </c:pt>
                <c:pt idx="737">
                  <c:v>-2.55</c:v>
                </c:pt>
                <c:pt idx="738">
                  <c:v>-2.56</c:v>
                </c:pt>
                <c:pt idx="739">
                  <c:v>-2.56</c:v>
                </c:pt>
                <c:pt idx="740">
                  <c:v>-2.56</c:v>
                </c:pt>
                <c:pt idx="741">
                  <c:v>-2.56</c:v>
                </c:pt>
                <c:pt idx="742">
                  <c:v>-2.57</c:v>
                </c:pt>
                <c:pt idx="743">
                  <c:v>-2.57</c:v>
                </c:pt>
                <c:pt idx="744">
                  <c:v>-2.57</c:v>
                </c:pt>
                <c:pt idx="745">
                  <c:v>-2.57</c:v>
                </c:pt>
                <c:pt idx="746">
                  <c:v>-2.58</c:v>
                </c:pt>
                <c:pt idx="747">
                  <c:v>-2.58</c:v>
                </c:pt>
                <c:pt idx="748">
                  <c:v>-2.58</c:v>
                </c:pt>
                <c:pt idx="749">
                  <c:v>-2.58</c:v>
                </c:pt>
                <c:pt idx="750">
                  <c:v>-2.58</c:v>
                </c:pt>
                <c:pt idx="751">
                  <c:v>-2.59</c:v>
                </c:pt>
                <c:pt idx="752">
                  <c:v>-2.59</c:v>
                </c:pt>
                <c:pt idx="753">
                  <c:v>-2.59</c:v>
                </c:pt>
                <c:pt idx="754">
                  <c:v>-2.59</c:v>
                </c:pt>
                <c:pt idx="755">
                  <c:v>-2.60</c:v>
                </c:pt>
                <c:pt idx="756">
                  <c:v>-2.60</c:v>
                </c:pt>
                <c:pt idx="757">
                  <c:v>-2.60</c:v>
                </c:pt>
                <c:pt idx="758">
                  <c:v>-2.60</c:v>
                </c:pt>
                <c:pt idx="759">
                  <c:v>-2.60</c:v>
                </c:pt>
                <c:pt idx="760">
                  <c:v>-2.61</c:v>
                </c:pt>
                <c:pt idx="761">
                  <c:v>-2.61</c:v>
                </c:pt>
                <c:pt idx="762">
                  <c:v>-2.61</c:v>
                </c:pt>
                <c:pt idx="763">
                  <c:v>-2.61</c:v>
                </c:pt>
                <c:pt idx="764">
                  <c:v>-2.62</c:v>
                </c:pt>
                <c:pt idx="765">
                  <c:v>-2.62</c:v>
                </c:pt>
                <c:pt idx="766">
                  <c:v>-2.62</c:v>
                </c:pt>
                <c:pt idx="767">
                  <c:v>-2.62</c:v>
                </c:pt>
                <c:pt idx="768">
                  <c:v>-2.62</c:v>
                </c:pt>
                <c:pt idx="769">
                  <c:v>-2.63</c:v>
                </c:pt>
                <c:pt idx="770">
                  <c:v>-2.63</c:v>
                </c:pt>
                <c:pt idx="771">
                  <c:v>-2.63</c:v>
                </c:pt>
                <c:pt idx="772">
                  <c:v>-2.63</c:v>
                </c:pt>
                <c:pt idx="773">
                  <c:v>-2.64</c:v>
                </c:pt>
                <c:pt idx="774">
                  <c:v>-2.64</c:v>
                </c:pt>
                <c:pt idx="775">
                  <c:v>-2.64</c:v>
                </c:pt>
                <c:pt idx="776">
                  <c:v>-2.64</c:v>
                </c:pt>
                <c:pt idx="777">
                  <c:v>-2.64</c:v>
                </c:pt>
                <c:pt idx="778">
                  <c:v>-2.65</c:v>
                </c:pt>
                <c:pt idx="779">
                  <c:v>-2.65</c:v>
                </c:pt>
                <c:pt idx="780">
                  <c:v>-2.65</c:v>
                </c:pt>
                <c:pt idx="781">
                  <c:v>-2.65</c:v>
                </c:pt>
                <c:pt idx="782">
                  <c:v>-2.65</c:v>
                </c:pt>
                <c:pt idx="783">
                  <c:v>-2.66</c:v>
                </c:pt>
                <c:pt idx="784">
                  <c:v>-2.66</c:v>
                </c:pt>
                <c:pt idx="785">
                  <c:v>-2.66</c:v>
                </c:pt>
                <c:pt idx="786">
                  <c:v>-2.66</c:v>
                </c:pt>
                <c:pt idx="787">
                  <c:v>-2.67</c:v>
                </c:pt>
                <c:pt idx="788">
                  <c:v>-2.67</c:v>
                </c:pt>
                <c:pt idx="789">
                  <c:v>-2.67</c:v>
                </c:pt>
                <c:pt idx="790">
                  <c:v>-2.67</c:v>
                </c:pt>
                <c:pt idx="791">
                  <c:v>-2.67</c:v>
                </c:pt>
                <c:pt idx="792">
                  <c:v>-2.68</c:v>
                </c:pt>
                <c:pt idx="793">
                  <c:v>-2.68</c:v>
                </c:pt>
                <c:pt idx="794">
                  <c:v>-2.68</c:v>
                </c:pt>
                <c:pt idx="795">
                  <c:v>-2.68</c:v>
                </c:pt>
                <c:pt idx="796">
                  <c:v>-2.69</c:v>
                </c:pt>
                <c:pt idx="797">
                  <c:v>-2.69</c:v>
                </c:pt>
                <c:pt idx="798">
                  <c:v>-2.69</c:v>
                </c:pt>
                <c:pt idx="799">
                  <c:v>-2.69</c:v>
                </c:pt>
                <c:pt idx="800">
                  <c:v>-2.70</c:v>
                </c:pt>
                <c:pt idx="801">
                  <c:v>-2.70</c:v>
                </c:pt>
                <c:pt idx="802">
                  <c:v>-2.70</c:v>
                </c:pt>
                <c:pt idx="803">
                  <c:v>-2.70</c:v>
                </c:pt>
                <c:pt idx="804">
                  <c:v>-2.70</c:v>
                </c:pt>
                <c:pt idx="805">
                  <c:v>-2.71</c:v>
                </c:pt>
                <c:pt idx="806">
                  <c:v>-2.71</c:v>
                </c:pt>
                <c:pt idx="807">
                  <c:v>-2.71</c:v>
                </c:pt>
                <c:pt idx="808">
                  <c:v>-2.71</c:v>
                </c:pt>
                <c:pt idx="809">
                  <c:v>-2.72</c:v>
                </c:pt>
                <c:pt idx="810">
                  <c:v>-2.72</c:v>
                </c:pt>
                <c:pt idx="811">
                  <c:v>-2.72</c:v>
                </c:pt>
                <c:pt idx="812">
                  <c:v>-2.72</c:v>
                </c:pt>
                <c:pt idx="813">
                  <c:v>-2.73</c:v>
                </c:pt>
                <c:pt idx="814">
                  <c:v>-2.73</c:v>
                </c:pt>
                <c:pt idx="815">
                  <c:v>-2.73</c:v>
                </c:pt>
                <c:pt idx="816">
                  <c:v>-2.73</c:v>
                </c:pt>
                <c:pt idx="817">
                  <c:v>-2.73</c:v>
                </c:pt>
                <c:pt idx="818">
                  <c:v>-2.74</c:v>
                </c:pt>
                <c:pt idx="819">
                  <c:v>-2.74</c:v>
                </c:pt>
                <c:pt idx="820">
                  <c:v>-2.74</c:v>
                </c:pt>
                <c:pt idx="821">
                  <c:v>-2.74</c:v>
                </c:pt>
                <c:pt idx="822">
                  <c:v>-2.75</c:v>
                </c:pt>
                <c:pt idx="823">
                  <c:v>-2.75</c:v>
                </c:pt>
                <c:pt idx="824">
                  <c:v>-2.75</c:v>
                </c:pt>
                <c:pt idx="825">
                  <c:v>-2.75</c:v>
                </c:pt>
                <c:pt idx="826">
                  <c:v>-2.75</c:v>
                </c:pt>
                <c:pt idx="827">
                  <c:v>-2.76</c:v>
                </c:pt>
                <c:pt idx="828">
                  <c:v>-2.76</c:v>
                </c:pt>
                <c:pt idx="829">
                  <c:v>-2.76</c:v>
                </c:pt>
                <c:pt idx="830">
                  <c:v>-2.76</c:v>
                </c:pt>
                <c:pt idx="831">
                  <c:v>-2.77</c:v>
                </c:pt>
                <c:pt idx="832">
                  <c:v>-2.77</c:v>
                </c:pt>
                <c:pt idx="833">
                  <c:v>-2.77</c:v>
                </c:pt>
                <c:pt idx="834">
                  <c:v>-2.77</c:v>
                </c:pt>
                <c:pt idx="835">
                  <c:v>-2.78</c:v>
                </c:pt>
                <c:pt idx="836">
                  <c:v>-2.78</c:v>
                </c:pt>
                <c:pt idx="837">
                  <c:v>-2.78</c:v>
                </c:pt>
                <c:pt idx="838">
                  <c:v>-2.78</c:v>
                </c:pt>
                <c:pt idx="839">
                  <c:v>-2.78</c:v>
                </c:pt>
                <c:pt idx="840">
                  <c:v>-2.79</c:v>
                </c:pt>
                <c:pt idx="841">
                  <c:v>-2.79</c:v>
                </c:pt>
                <c:pt idx="842">
                  <c:v>-2.79</c:v>
                </c:pt>
                <c:pt idx="843">
                  <c:v>-2.79</c:v>
                </c:pt>
                <c:pt idx="844">
                  <c:v>-2.80</c:v>
                </c:pt>
                <c:pt idx="845">
                  <c:v>-2.80</c:v>
                </c:pt>
                <c:pt idx="846">
                  <c:v>-2.80</c:v>
                </c:pt>
                <c:pt idx="847">
                  <c:v>-2.80</c:v>
                </c:pt>
                <c:pt idx="848">
                  <c:v>-2.81</c:v>
                </c:pt>
                <c:pt idx="849">
                  <c:v>-2.81</c:v>
                </c:pt>
                <c:pt idx="850">
                  <c:v>-2.81</c:v>
                </c:pt>
                <c:pt idx="851">
                  <c:v>-2.81</c:v>
                </c:pt>
                <c:pt idx="852">
                  <c:v>-2.81</c:v>
                </c:pt>
                <c:pt idx="853">
                  <c:v>-2.82</c:v>
                </c:pt>
                <c:pt idx="854">
                  <c:v>-2.82</c:v>
                </c:pt>
                <c:pt idx="855">
                  <c:v>-2.82</c:v>
                </c:pt>
                <c:pt idx="856">
                  <c:v>-2.82</c:v>
                </c:pt>
                <c:pt idx="857">
                  <c:v>-2.83</c:v>
                </c:pt>
                <c:pt idx="858">
                  <c:v>-2.83</c:v>
                </c:pt>
                <c:pt idx="859">
                  <c:v>-2.83</c:v>
                </c:pt>
                <c:pt idx="860">
                  <c:v>-2.84</c:v>
                </c:pt>
                <c:pt idx="861">
                  <c:v>-2.84</c:v>
                </c:pt>
                <c:pt idx="862">
                  <c:v>-2.84</c:v>
                </c:pt>
                <c:pt idx="863">
                  <c:v>-2.85</c:v>
                </c:pt>
                <c:pt idx="864">
                  <c:v>-2.85</c:v>
                </c:pt>
                <c:pt idx="865">
                  <c:v>-2.85</c:v>
                </c:pt>
                <c:pt idx="866">
                  <c:v>-2.86</c:v>
                </c:pt>
                <c:pt idx="867">
                  <c:v>-2.86</c:v>
                </c:pt>
                <c:pt idx="868">
                  <c:v>-2.86</c:v>
                </c:pt>
                <c:pt idx="869">
                  <c:v>-2.87</c:v>
                </c:pt>
                <c:pt idx="870">
                  <c:v>-2.87</c:v>
                </c:pt>
                <c:pt idx="871">
                  <c:v>-2.88</c:v>
                </c:pt>
                <c:pt idx="872">
                  <c:v>-2.88</c:v>
                </c:pt>
                <c:pt idx="873">
                  <c:v>-2.88</c:v>
                </c:pt>
                <c:pt idx="874">
                  <c:v>-2.89</c:v>
                </c:pt>
                <c:pt idx="875">
                  <c:v>-2.89</c:v>
                </c:pt>
                <c:pt idx="876">
                  <c:v>-2.89</c:v>
                </c:pt>
                <c:pt idx="877">
                  <c:v>-2.90</c:v>
                </c:pt>
                <c:pt idx="878">
                  <c:v>-2.90</c:v>
                </c:pt>
                <c:pt idx="879">
                  <c:v>-2.91</c:v>
                </c:pt>
                <c:pt idx="880">
                  <c:v>-2.91</c:v>
                </c:pt>
                <c:pt idx="881">
                  <c:v>-2.91</c:v>
                </c:pt>
                <c:pt idx="882">
                  <c:v>-2.92</c:v>
                </c:pt>
                <c:pt idx="883">
                  <c:v>-2.92</c:v>
                </c:pt>
                <c:pt idx="884">
                  <c:v>-2.92</c:v>
                </c:pt>
                <c:pt idx="885">
                  <c:v>-2.93</c:v>
                </c:pt>
                <c:pt idx="886">
                  <c:v>-2.93</c:v>
                </c:pt>
                <c:pt idx="887">
                  <c:v>-2.94</c:v>
                </c:pt>
                <c:pt idx="888">
                  <c:v>-2.94</c:v>
                </c:pt>
                <c:pt idx="889">
                  <c:v>-2.94</c:v>
                </c:pt>
                <c:pt idx="890">
                  <c:v>-2.95</c:v>
                </c:pt>
                <c:pt idx="891">
                  <c:v>-2.95</c:v>
                </c:pt>
                <c:pt idx="892">
                  <c:v>-2.96</c:v>
                </c:pt>
                <c:pt idx="893">
                  <c:v>-2.96</c:v>
                </c:pt>
                <c:pt idx="894">
                  <c:v>-2.97</c:v>
                </c:pt>
                <c:pt idx="895">
                  <c:v>-2.97</c:v>
                </c:pt>
                <c:pt idx="896">
                  <c:v>-2.97</c:v>
                </c:pt>
                <c:pt idx="897">
                  <c:v>-2.98</c:v>
                </c:pt>
                <c:pt idx="898">
                  <c:v>-2.98</c:v>
                </c:pt>
                <c:pt idx="899">
                  <c:v>-2.99</c:v>
                </c:pt>
                <c:pt idx="900">
                  <c:v>-2.99</c:v>
                </c:pt>
                <c:pt idx="901">
                  <c:v>-3.00</c:v>
                </c:pt>
                <c:pt idx="902">
                  <c:v>-3.00</c:v>
                </c:pt>
                <c:pt idx="903">
                  <c:v>-3.00</c:v>
                </c:pt>
                <c:pt idx="904">
                  <c:v>-3.01</c:v>
                </c:pt>
                <c:pt idx="905">
                  <c:v>-3.01</c:v>
                </c:pt>
                <c:pt idx="906">
                  <c:v>-3.02</c:v>
                </c:pt>
                <c:pt idx="907">
                  <c:v>-3.02</c:v>
                </c:pt>
                <c:pt idx="908">
                  <c:v>-3.03</c:v>
                </c:pt>
                <c:pt idx="909">
                  <c:v>-3.03</c:v>
                </c:pt>
                <c:pt idx="910">
                  <c:v>-3.04</c:v>
                </c:pt>
                <c:pt idx="911">
                  <c:v>-3.04</c:v>
                </c:pt>
                <c:pt idx="912">
                  <c:v>-3.04</c:v>
                </c:pt>
                <c:pt idx="913">
                  <c:v>-3.05</c:v>
                </c:pt>
                <c:pt idx="914">
                  <c:v>-3.05</c:v>
                </c:pt>
                <c:pt idx="915">
                  <c:v>-3.06</c:v>
                </c:pt>
                <c:pt idx="916">
                  <c:v>-3.06</c:v>
                </c:pt>
                <c:pt idx="917">
                  <c:v>-3.07</c:v>
                </c:pt>
                <c:pt idx="918">
                  <c:v>-3.07</c:v>
                </c:pt>
                <c:pt idx="919">
                  <c:v>-3.08</c:v>
                </c:pt>
                <c:pt idx="920">
                  <c:v>-3.08</c:v>
                </c:pt>
                <c:pt idx="921">
                  <c:v>-3.09</c:v>
                </c:pt>
                <c:pt idx="922">
                  <c:v>-3.09</c:v>
                </c:pt>
                <c:pt idx="923">
                  <c:v>-3.10</c:v>
                </c:pt>
                <c:pt idx="924">
                  <c:v>-3.10</c:v>
                </c:pt>
                <c:pt idx="925">
                  <c:v>-3.11</c:v>
                </c:pt>
                <c:pt idx="926">
                  <c:v>-3.11</c:v>
                </c:pt>
                <c:pt idx="927">
                  <c:v>-3.12</c:v>
                </c:pt>
                <c:pt idx="928">
                  <c:v>-3.12</c:v>
                </c:pt>
                <c:pt idx="929">
                  <c:v>-3.13</c:v>
                </c:pt>
                <c:pt idx="930">
                  <c:v>-3.13</c:v>
                </c:pt>
                <c:pt idx="931">
                  <c:v>-3.14</c:v>
                </c:pt>
                <c:pt idx="932">
                  <c:v>-3.14</c:v>
                </c:pt>
                <c:pt idx="933">
                  <c:v>-3.15</c:v>
                </c:pt>
                <c:pt idx="934">
                  <c:v>-3.15</c:v>
                </c:pt>
                <c:pt idx="935">
                  <c:v>-3.16</c:v>
                </c:pt>
                <c:pt idx="936">
                  <c:v>-3.16</c:v>
                </c:pt>
                <c:pt idx="937">
                  <c:v>-3.17</c:v>
                </c:pt>
                <c:pt idx="938">
                  <c:v>-3.17</c:v>
                </c:pt>
                <c:pt idx="939">
                  <c:v>-3.18</c:v>
                </c:pt>
                <c:pt idx="940">
                  <c:v>-3.19</c:v>
                </c:pt>
                <c:pt idx="941">
                  <c:v>-3.19</c:v>
                </c:pt>
                <c:pt idx="942">
                  <c:v>-3.20</c:v>
                </c:pt>
                <c:pt idx="943">
                  <c:v>-3.20</c:v>
                </c:pt>
                <c:pt idx="944">
                  <c:v>-3.21</c:v>
                </c:pt>
                <c:pt idx="945">
                  <c:v>-3.21</c:v>
                </c:pt>
                <c:pt idx="946">
                  <c:v>-3.22</c:v>
                </c:pt>
                <c:pt idx="947">
                  <c:v>-3.22</c:v>
                </c:pt>
                <c:pt idx="948">
                  <c:v>-3.23</c:v>
                </c:pt>
                <c:pt idx="949">
                  <c:v>-3.23</c:v>
                </c:pt>
                <c:pt idx="950">
                  <c:v>-3.24</c:v>
                </c:pt>
                <c:pt idx="951">
                  <c:v>-3.24</c:v>
                </c:pt>
                <c:pt idx="952">
                  <c:v>-3.25</c:v>
                </c:pt>
                <c:pt idx="953">
                  <c:v>-3.26</c:v>
                </c:pt>
                <c:pt idx="954">
                  <c:v>-3.26</c:v>
                </c:pt>
                <c:pt idx="955">
                  <c:v>-3.27</c:v>
                </c:pt>
                <c:pt idx="956">
                  <c:v>-3.27</c:v>
                </c:pt>
                <c:pt idx="957">
                  <c:v>-3.28</c:v>
                </c:pt>
                <c:pt idx="958">
                  <c:v>-3.28</c:v>
                </c:pt>
                <c:pt idx="959">
                  <c:v>-3.29</c:v>
                </c:pt>
                <c:pt idx="960">
                  <c:v>-3.29</c:v>
                </c:pt>
                <c:pt idx="961">
                  <c:v>-3.30</c:v>
                </c:pt>
                <c:pt idx="962">
                  <c:v>-3.31</c:v>
                </c:pt>
                <c:pt idx="963">
                  <c:v>-3.31</c:v>
                </c:pt>
                <c:pt idx="964">
                  <c:v>-3.32</c:v>
                </c:pt>
                <c:pt idx="965">
                  <c:v>-3.32</c:v>
                </c:pt>
                <c:pt idx="966">
                  <c:v>-3.33</c:v>
                </c:pt>
                <c:pt idx="967">
                  <c:v>-3.33</c:v>
                </c:pt>
                <c:pt idx="968">
                  <c:v>-3.34</c:v>
                </c:pt>
                <c:pt idx="969">
                  <c:v>-3.34</c:v>
                </c:pt>
                <c:pt idx="970">
                  <c:v>-3.35</c:v>
                </c:pt>
                <c:pt idx="971">
                  <c:v>-3.35</c:v>
                </c:pt>
                <c:pt idx="972">
                  <c:v>-3.36</c:v>
                </c:pt>
                <c:pt idx="973">
                  <c:v>-3.37</c:v>
                </c:pt>
                <c:pt idx="974">
                  <c:v>-3.37</c:v>
                </c:pt>
                <c:pt idx="975">
                  <c:v>-3.38</c:v>
                </c:pt>
                <c:pt idx="976">
                  <c:v>-3.38</c:v>
                </c:pt>
                <c:pt idx="977">
                  <c:v>-3.39</c:v>
                </c:pt>
                <c:pt idx="978">
                  <c:v>-3.39</c:v>
                </c:pt>
                <c:pt idx="979">
                  <c:v>-3.40</c:v>
                </c:pt>
                <c:pt idx="980">
                  <c:v>-3.40</c:v>
                </c:pt>
                <c:pt idx="981">
                  <c:v>-3.41</c:v>
                </c:pt>
                <c:pt idx="982">
                  <c:v>-3.41</c:v>
                </c:pt>
                <c:pt idx="983">
                  <c:v>-3.42</c:v>
                </c:pt>
                <c:pt idx="984">
                  <c:v>-3.42</c:v>
                </c:pt>
                <c:pt idx="985">
                  <c:v>-3.43</c:v>
                </c:pt>
                <c:pt idx="986">
                  <c:v>-3.43</c:v>
                </c:pt>
                <c:pt idx="987">
                  <c:v>-3.44</c:v>
                </c:pt>
                <c:pt idx="988">
                  <c:v>-3.44</c:v>
                </c:pt>
                <c:pt idx="989">
                  <c:v>-3.45</c:v>
                </c:pt>
                <c:pt idx="990">
                  <c:v>-3.45</c:v>
                </c:pt>
                <c:pt idx="991">
                  <c:v>-3.46</c:v>
                </c:pt>
                <c:pt idx="992">
                  <c:v>-3.46</c:v>
                </c:pt>
                <c:pt idx="993">
                  <c:v>-3.47</c:v>
                </c:pt>
                <c:pt idx="994">
                  <c:v>-3.48</c:v>
                </c:pt>
                <c:pt idx="995">
                  <c:v>-3.48</c:v>
                </c:pt>
                <c:pt idx="996">
                  <c:v>-3.49</c:v>
                </c:pt>
                <c:pt idx="997">
                  <c:v>-3.49</c:v>
                </c:pt>
                <c:pt idx="998">
                  <c:v>-3.50</c:v>
                </c:pt>
                <c:pt idx="999">
                  <c:v>-3.51</c:v>
                </c:pt>
                <c:pt idx="1000">
                  <c:v>-3.51</c:v>
                </c:pt>
                <c:pt idx="1001">
                  <c:v>-3.53</c:v>
                </c:pt>
                <c:pt idx="1002">
                  <c:v>-3.54</c:v>
                </c:pt>
                <c:pt idx="1003">
                  <c:v>-3.54</c:v>
                </c:pt>
                <c:pt idx="1004">
                  <c:v>-3.55</c:v>
                </c:pt>
                <c:pt idx="1005">
                  <c:v>-3.56</c:v>
                </c:pt>
                <c:pt idx="1006">
                  <c:v>-3.56</c:v>
                </c:pt>
                <c:pt idx="1007">
                  <c:v>-3.57</c:v>
                </c:pt>
                <c:pt idx="1008">
                  <c:v>-3.59</c:v>
                </c:pt>
                <c:pt idx="1009">
                  <c:v>-3.59</c:v>
                </c:pt>
                <c:pt idx="1010">
                  <c:v>-3.59</c:v>
                </c:pt>
                <c:pt idx="1011">
                  <c:v>-3.60</c:v>
                </c:pt>
                <c:pt idx="1012">
                  <c:v>-3.61</c:v>
                </c:pt>
                <c:pt idx="1013">
                  <c:v>-3.62</c:v>
                </c:pt>
                <c:pt idx="1014">
                  <c:v>-3.62</c:v>
                </c:pt>
                <c:pt idx="1015">
                  <c:v>-3.63</c:v>
                </c:pt>
                <c:pt idx="1016">
                  <c:v>-3.64</c:v>
                </c:pt>
                <c:pt idx="1017">
                  <c:v>-3.65</c:v>
                </c:pt>
                <c:pt idx="1018">
                  <c:v>-3.66</c:v>
                </c:pt>
                <c:pt idx="1019">
                  <c:v>-3.67</c:v>
                </c:pt>
                <c:pt idx="1020">
                  <c:v>-3.68</c:v>
                </c:pt>
                <c:pt idx="1021">
                  <c:v>-3.69</c:v>
                </c:pt>
                <c:pt idx="1022">
                  <c:v>-3.70</c:v>
                </c:pt>
                <c:pt idx="1023">
                  <c:v>-3.71</c:v>
                </c:pt>
                <c:pt idx="1024">
                  <c:v>-3.71</c:v>
                </c:pt>
                <c:pt idx="1025">
                  <c:v>-3.72</c:v>
                </c:pt>
                <c:pt idx="1026">
                  <c:v>-3.73</c:v>
                </c:pt>
                <c:pt idx="1027">
                  <c:v>-3.74</c:v>
                </c:pt>
                <c:pt idx="1028">
                  <c:v>-3.75</c:v>
                </c:pt>
                <c:pt idx="1029">
                  <c:v>-3.76</c:v>
                </c:pt>
                <c:pt idx="1030">
                  <c:v>-3.77</c:v>
                </c:pt>
                <c:pt idx="1031">
                  <c:v>-3.78</c:v>
                </c:pt>
                <c:pt idx="1032">
                  <c:v>-3.79</c:v>
                </c:pt>
                <c:pt idx="1033">
                  <c:v>-3.80</c:v>
                </c:pt>
                <c:pt idx="1034">
                  <c:v>-3.81</c:v>
                </c:pt>
                <c:pt idx="1035">
                  <c:v>-3.82</c:v>
                </c:pt>
                <c:pt idx="1036">
                  <c:v>-3.83</c:v>
                </c:pt>
                <c:pt idx="1037">
                  <c:v>-3.84</c:v>
                </c:pt>
                <c:pt idx="1038">
                  <c:v>-3.85</c:v>
                </c:pt>
                <c:pt idx="1039">
                  <c:v>-3.86</c:v>
                </c:pt>
                <c:pt idx="1040">
                  <c:v>-3.87</c:v>
                </c:pt>
                <c:pt idx="1041">
                  <c:v>-3.88</c:v>
                </c:pt>
                <c:pt idx="1042">
                  <c:v>-3.89</c:v>
                </c:pt>
                <c:pt idx="1043">
                  <c:v>-3.90</c:v>
                </c:pt>
                <c:pt idx="1044">
                  <c:v>-3.91</c:v>
                </c:pt>
                <c:pt idx="1045">
                  <c:v>-3.92</c:v>
                </c:pt>
                <c:pt idx="1046">
                  <c:v>-3.93</c:v>
                </c:pt>
                <c:pt idx="1047">
                  <c:v>-3.94</c:v>
                </c:pt>
                <c:pt idx="1048">
                  <c:v>-3.95</c:v>
                </c:pt>
                <c:pt idx="1049">
                  <c:v>-3.95</c:v>
                </c:pt>
                <c:pt idx="1050">
                  <c:v>-3.96</c:v>
                </c:pt>
                <c:pt idx="1051">
                  <c:v>-3.97</c:v>
                </c:pt>
                <c:pt idx="1052">
                  <c:v>-3.98</c:v>
                </c:pt>
                <c:pt idx="1053">
                  <c:v>-3.99</c:v>
                </c:pt>
                <c:pt idx="1054">
                  <c:v>-4.00</c:v>
                </c:pt>
                <c:pt idx="1055">
                  <c:v>-4.01</c:v>
                </c:pt>
                <c:pt idx="1056">
                  <c:v>-4.02</c:v>
                </c:pt>
                <c:pt idx="1057">
                  <c:v>-4.04</c:v>
                </c:pt>
                <c:pt idx="1058">
                  <c:v>-4.05</c:v>
                </c:pt>
                <c:pt idx="1059">
                  <c:v>-4.06</c:v>
                </c:pt>
                <c:pt idx="1060">
                  <c:v>-4.07</c:v>
                </c:pt>
                <c:pt idx="1061">
                  <c:v>-4.08</c:v>
                </c:pt>
                <c:pt idx="1062">
                  <c:v>-4.09</c:v>
                </c:pt>
                <c:pt idx="1063">
                  <c:v>-4.10</c:v>
                </c:pt>
                <c:pt idx="1064">
                  <c:v>-4.11</c:v>
                </c:pt>
                <c:pt idx="1065">
                  <c:v>-4.12</c:v>
                </c:pt>
                <c:pt idx="1066">
                  <c:v>-4.13</c:v>
                </c:pt>
                <c:pt idx="1067">
                  <c:v>-4.14</c:v>
                </c:pt>
                <c:pt idx="1068">
                  <c:v>-4.14</c:v>
                </c:pt>
                <c:pt idx="1069">
                  <c:v>-4.15</c:v>
                </c:pt>
                <c:pt idx="1070">
                  <c:v>-4.16</c:v>
                </c:pt>
                <c:pt idx="1071">
                  <c:v>-4.17</c:v>
                </c:pt>
                <c:pt idx="1072">
                  <c:v>-4.18</c:v>
                </c:pt>
                <c:pt idx="1073">
                  <c:v>-4.19</c:v>
                </c:pt>
                <c:pt idx="1074">
                  <c:v>-4.20</c:v>
                </c:pt>
                <c:pt idx="1075">
                  <c:v>-4.21</c:v>
                </c:pt>
                <c:pt idx="1076">
                  <c:v>-4.22</c:v>
                </c:pt>
                <c:pt idx="1077">
                  <c:v>-4.23</c:v>
                </c:pt>
                <c:pt idx="1078">
                  <c:v>-4.24</c:v>
                </c:pt>
                <c:pt idx="1079">
                  <c:v>-4.25</c:v>
                </c:pt>
                <c:pt idx="1080">
                  <c:v>-4.26</c:v>
                </c:pt>
                <c:pt idx="1081">
                  <c:v>-4.27</c:v>
                </c:pt>
                <c:pt idx="1082">
                  <c:v>-4.28</c:v>
                </c:pt>
                <c:pt idx="1083">
                  <c:v>-4.29</c:v>
                </c:pt>
                <c:pt idx="1084">
                  <c:v>-4.30</c:v>
                </c:pt>
                <c:pt idx="1085">
                  <c:v>-4.32</c:v>
                </c:pt>
                <c:pt idx="1086">
                  <c:v>-4.33</c:v>
                </c:pt>
                <c:pt idx="1087">
                  <c:v>-4.34</c:v>
                </c:pt>
                <c:pt idx="1088">
                  <c:v>-4.34</c:v>
                </c:pt>
                <c:pt idx="1089">
                  <c:v>-4.35</c:v>
                </c:pt>
                <c:pt idx="1090">
                  <c:v>-4.36</c:v>
                </c:pt>
                <c:pt idx="1091">
                  <c:v>-4.37</c:v>
                </c:pt>
                <c:pt idx="1092">
                  <c:v>-4.38</c:v>
                </c:pt>
                <c:pt idx="1093">
                  <c:v>-4.39</c:v>
                </c:pt>
                <c:pt idx="1094">
                  <c:v>-4.41</c:v>
                </c:pt>
                <c:pt idx="1095">
                  <c:v>-4.42</c:v>
                </c:pt>
                <c:pt idx="1096">
                  <c:v>-4.43</c:v>
                </c:pt>
                <c:pt idx="1097">
                  <c:v>-4.44</c:v>
                </c:pt>
                <c:pt idx="1098">
                  <c:v>-4.45</c:v>
                </c:pt>
                <c:pt idx="1099">
                  <c:v>-4.46</c:v>
                </c:pt>
                <c:pt idx="1100">
                  <c:v>-4.47</c:v>
                </c:pt>
                <c:pt idx="1101">
                  <c:v>-4.48</c:v>
                </c:pt>
                <c:pt idx="1102">
                  <c:v>-4.49</c:v>
                </c:pt>
                <c:pt idx="1103">
                  <c:v>-4.50</c:v>
                </c:pt>
                <c:pt idx="1104">
                  <c:v>-4.52</c:v>
                </c:pt>
                <c:pt idx="1105">
                  <c:v>-4.53</c:v>
                </c:pt>
                <c:pt idx="1106">
                  <c:v>-4.54</c:v>
                </c:pt>
                <c:pt idx="1107">
                  <c:v>-4.55</c:v>
                </c:pt>
                <c:pt idx="1108">
                  <c:v>-4.56</c:v>
                </c:pt>
                <c:pt idx="1109">
                  <c:v>-4.57</c:v>
                </c:pt>
                <c:pt idx="1110">
                  <c:v>-4.58</c:v>
                </c:pt>
                <c:pt idx="1111">
                  <c:v>-4.59</c:v>
                </c:pt>
                <c:pt idx="1112">
                  <c:v>-4.60</c:v>
                </c:pt>
                <c:pt idx="1113">
                  <c:v>-4.61</c:v>
                </c:pt>
                <c:pt idx="1114">
                  <c:v>-4.63</c:v>
                </c:pt>
                <c:pt idx="1115">
                  <c:v>-4.64</c:v>
                </c:pt>
                <c:pt idx="1116">
                  <c:v>-4.66</c:v>
                </c:pt>
                <c:pt idx="1117">
                  <c:v>-4.67</c:v>
                </c:pt>
                <c:pt idx="1118">
                  <c:v>-4.68</c:v>
                </c:pt>
                <c:pt idx="1119">
                  <c:v>-4.69</c:v>
                </c:pt>
                <c:pt idx="1120">
                  <c:v>-4.71</c:v>
                </c:pt>
                <c:pt idx="1121">
                  <c:v>-4.72</c:v>
                </c:pt>
                <c:pt idx="1122">
                  <c:v>-4.73</c:v>
                </c:pt>
                <c:pt idx="1123">
                  <c:v>-4.75</c:v>
                </c:pt>
                <c:pt idx="1124">
                  <c:v>-4.76</c:v>
                </c:pt>
                <c:pt idx="1125">
                  <c:v>-4.77</c:v>
                </c:pt>
                <c:pt idx="1126">
                  <c:v>-4.78</c:v>
                </c:pt>
                <c:pt idx="1127">
                  <c:v>-4.80</c:v>
                </c:pt>
                <c:pt idx="1128">
                  <c:v>-4.81</c:v>
                </c:pt>
                <c:pt idx="1129">
                  <c:v>-4.82</c:v>
                </c:pt>
                <c:pt idx="1130">
                  <c:v>-4.83</c:v>
                </c:pt>
                <c:pt idx="1131">
                  <c:v>-4.85</c:v>
                </c:pt>
                <c:pt idx="1132">
                  <c:v>-4.86</c:v>
                </c:pt>
                <c:pt idx="1133">
                  <c:v>-4.87</c:v>
                </c:pt>
                <c:pt idx="1134">
                  <c:v>-4.89</c:v>
                </c:pt>
                <c:pt idx="1135">
                  <c:v>-4.90</c:v>
                </c:pt>
                <c:pt idx="1136">
                  <c:v>-4.91</c:v>
                </c:pt>
                <c:pt idx="1137">
                  <c:v>-4.92</c:v>
                </c:pt>
                <c:pt idx="1138">
                  <c:v>-4.94</c:v>
                </c:pt>
                <c:pt idx="1139">
                  <c:v>-4.95</c:v>
                </c:pt>
                <c:pt idx="1140">
                  <c:v>-4.96</c:v>
                </c:pt>
                <c:pt idx="1141">
                  <c:v>-4.97</c:v>
                </c:pt>
                <c:pt idx="1142">
                  <c:v>-4.99</c:v>
                </c:pt>
                <c:pt idx="1143">
                  <c:v>-5.00</c:v>
                </c:pt>
                <c:pt idx="1144">
                  <c:v>-5.01</c:v>
                </c:pt>
                <c:pt idx="1145">
                  <c:v>-5.03</c:v>
                </c:pt>
                <c:pt idx="1146">
                  <c:v>-5.04</c:v>
                </c:pt>
                <c:pt idx="1147">
                  <c:v>-5.05</c:v>
                </c:pt>
                <c:pt idx="1148">
                  <c:v>-5.06</c:v>
                </c:pt>
                <c:pt idx="1149">
                  <c:v>-5.07</c:v>
                </c:pt>
                <c:pt idx="1150">
                  <c:v>-5.09</c:v>
                </c:pt>
                <c:pt idx="1151">
                  <c:v>-5.10</c:v>
                </c:pt>
                <c:pt idx="1152">
                  <c:v>-5.11</c:v>
                </c:pt>
                <c:pt idx="1153">
                  <c:v>-5.12</c:v>
                </c:pt>
                <c:pt idx="1154">
                  <c:v>-5.14</c:v>
                </c:pt>
                <c:pt idx="1155">
                  <c:v>-5.15</c:v>
                </c:pt>
                <c:pt idx="1156">
                  <c:v>-5.16</c:v>
                </c:pt>
                <c:pt idx="1157">
                  <c:v>-5.18</c:v>
                </c:pt>
                <c:pt idx="1158">
                  <c:v>-5.19</c:v>
                </c:pt>
                <c:pt idx="1159">
                  <c:v>-5.21</c:v>
                </c:pt>
                <c:pt idx="1160">
                  <c:v>-5.22</c:v>
                </c:pt>
                <c:pt idx="1161">
                  <c:v>-5.24</c:v>
                </c:pt>
                <c:pt idx="1162">
                  <c:v>-5.26</c:v>
                </c:pt>
                <c:pt idx="1163">
                  <c:v>-5.28</c:v>
                </c:pt>
                <c:pt idx="1164">
                  <c:v>-5.29</c:v>
                </c:pt>
                <c:pt idx="1165">
                  <c:v>-5.31</c:v>
                </c:pt>
                <c:pt idx="1166">
                  <c:v>-5.33</c:v>
                </c:pt>
                <c:pt idx="1167">
                  <c:v>-5.35</c:v>
                </c:pt>
                <c:pt idx="1168">
                  <c:v>-5.37</c:v>
                </c:pt>
                <c:pt idx="1169">
                  <c:v>-5.39</c:v>
                </c:pt>
                <c:pt idx="1170">
                  <c:v>-5.40</c:v>
                </c:pt>
                <c:pt idx="1171">
                  <c:v>-5.42</c:v>
                </c:pt>
                <c:pt idx="1172">
                  <c:v>-5.44</c:v>
                </c:pt>
                <c:pt idx="1173">
                  <c:v>-5.46</c:v>
                </c:pt>
                <c:pt idx="1174">
                  <c:v>-5.48</c:v>
                </c:pt>
                <c:pt idx="1175">
                  <c:v>-5.50</c:v>
                </c:pt>
                <c:pt idx="1176">
                  <c:v>-5.52</c:v>
                </c:pt>
                <c:pt idx="1177">
                  <c:v>-5.54</c:v>
                </c:pt>
                <c:pt idx="1178">
                  <c:v>-5.56</c:v>
                </c:pt>
                <c:pt idx="1179">
                  <c:v>-5.57</c:v>
                </c:pt>
                <c:pt idx="1180">
                  <c:v>-5.59</c:v>
                </c:pt>
                <c:pt idx="1181">
                  <c:v>-5.61</c:v>
                </c:pt>
                <c:pt idx="1182">
                  <c:v>-5.62</c:v>
                </c:pt>
                <c:pt idx="1183">
                  <c:v>-5.64</c:v>
                </c:pt>
                <c:pt idx="1184">
                  <c:v>-5.66</c:v>
                </c:pt>
                <c:pt idx="1185">
                  <c:v>-5.68</c:v>
                </c:pt>
                <c:pt idx="1186">
                  <c:v>-5.70</c:v>
                </c:pt>
                <c:pt idx="1187">
                  <c:v>-5.72</c:v>
                </c:pt>
                <c:pt idx="1188">
                  <c:v>-5.74</c:v>
                </c:pt>
                <c:pt idx="1189">
                  <c:v>-5.76</c:v>
                </c:pt>
                <c:pt idx="1190">
                  <c:v>-5.78</c:v>
                </c:pt>
                <c:pt idx="1191">
                  <c:v>-5.80</c:v>
                </c:pt>
                <c:pt idx="1192">
                  <c:v>-5.82</c:v>
                </c:pt>
                <c:pt idx="1193">
                  <c:v>-5.85</c:v>
                </c:pt>
                <c:pt idx="1194">
                  <c:v>-5.87</c:v>
                </c:pt>
                <c:pt idx="1195">
                  <c:v>-5.90</c:v>
                </c:pt>
                <c:pt idx="1196">
                  <c:v>-5.92</c:v>
                </c:pt>
                <c:pt idx="1197">
                  <c:v>-5.94</c:v>
                </c:pt>
                <c:pt idx="1198">
                  <c:v>-5.97</c:v>
                </c:pt>
                <c:pt idx="1199">
                  <c:v>-5.99</c:v>
                </c:pt>
                <c:pt idx="1200">
                  <c:v>-6.02</c:v>
                </c:pt>
                <c:pt idx="1201">
                  <c:v>-6.04</c:v>
                </c:pt>
                <c:pt idx="1202">
                  <c:v>-6.06</c:v>
                </c:pt>
                <c:pt idx="1203">
                  <c:v>-6.09</c:v>
                </c:pt>
                <c:pt idx="1204">
                  <c:v>-6.11</c:v>
                </c:pt>
                <c:pt idx="1205">
                  <c:v>-6.14</c:v>
                </c:pt>
                <c:pt idx="1206">
                  <c:v>-6.16</c:v>
                </c:pt>
                <c:pt idx="1207">
                  <c:v>-6.19</c:v>
                </c:pt>
                <c:pt idx="1208">
                  <c:v>-6.21</c:v>
                </c:pt>
                <c:pt idx="1209">
                  <c:v>-6.24</c:v>
                </c:pt>
                <c:pt idx="1210">
                  <c:v>-6.26</c:v>
                </c:pt>
                <c:pt idx="1211">
                  <c:v>-6.28</c:v>
                </c:pt>
                <c:pt idx="1212">
                  <c:v>-6.31</c:v>
                </c:pt>
                <c:pt idx="1213">
                  <c:v>-6.33</c:v>
                </c:pt>
                <c:pt idx="1214">
                  <c:v>-6.35</c:v>
                </c:pt>
                <c:pt idx="1215">
                  <c:v>-6.37</c:v>
                </c:pt>
                <c:pt idx="1216">
                  <c:v>-6.40</c:v>
                </c:pt>
                <c:pt idx="1217">
                  <c:v>-6.42</c:v>
                </c:pt>
                <c:pt idx="1218">
                  <c:v>-6.44</c:v>
                </c:pt>
                <c:pt idx="1219">
                  <c:v>-6.46</c:v>
                </c:pt>
                <c:pt idx="1220">
                  <c:v>-6.48</c:v>
                </c:pt>
                <c:pt idx="1221">
                  <c:v>-6.51</c:v>
                </c:pt>
                <c:pt idx="1222">
                  <c:v>-6.53</c:v>
                </c:pt>
                <c:pt idx="1223">
                  <c:v>-6.55</c:v>
                </c:pt>
                <c:pt idx="1224">
                  <c:v>-6.57</c:v>
                </c:pt>
                <c:pt idx="1225">
                  <c:v>-6.59</c:v>
                </c:pt>
                <c:pt idx="1226">
                  <c:v>-6.62</c:v>
                </c:pt>
                <c:pt idx="1227">
                  <c:v>-6.64</c:v>
                </c:pt>
                <c:pt idx="1228">
                  <c:v>-6.66</c:v>
                </c:pt>
                <c:pt idx="1229">
                  <c:v>-6.68</c:v>
                </c:pt>
                <c:pt idx="1230">
                  <c:v>-6.71</c:v>
                </c:pt>
                <c:pt idx="1231">
                  <c:v>-6.73</c:v>
                </c:pt>
                <c:pt idx="1232">
                  <c:v>-6.75</c:v>
                </c:pt>
                <c:pt idx="1233">
                  <c:v>-6.77</c:v>
                </c:pt>
                <c:pt idx="1234">
                  <c:v>-6.79</c:v>
                </c:pt>
                <c:pt idx="1235">
                  <c:v>-6.82</c:v>
                </c:pt>
                <c:pt idx="1236">
                  <c:v>-6.84</c:v>
                </c:pt>
                <c:pt idx="1237">
                  <c:v>-6.86</c:v>
                </c:pt>
                <c:pt idx="1238">
                  <c:v>-6.89</c:v>
                </c:pt>
                <c:pt idx="1239">
                  <c:v>-6.91</c:v>
                </c:pt>
                <c:pt idx="1240">
                  <c:v>-6.95</c:v>
                </c:pt>
                <c:pt idx="1241">
                  <c:v>-6.98</c:v>
                </c:pt>
                <c:pt idx="1242">
                  <c:v>-7.00</c:v>
                </c:pt>
                <c:pt idx="1243">
                  <c:v>-7.02</c:v>
                </c:pt>
                <c:pt idx="1244">
                  <c:v>-7.04</c:v>
                </c:pt>
                <c:pt idx="1245">
                  <c:v>-7.07</c:v>
                </c:pt>
                <c:pt idx="1246">
                  <c:v>-7.09</c:v>
                </c:pt>
                <c:pt idx="1247">
                  <c:v>-7.11</c:v>
                </c:pt>
                <c:pt idx="1248">
                  <c:v>-7.13</c:v>
                </c:pt>
                <c:pt idx="1249">
                  <c:v>-7.16</c:v>
                </c:pt>
                <c:pt idx="1250">
                  <c:v>-7.18</c:v>
                </c:pt>
                <c:pt idx="1251">
                  <c:v>-7.20</c:v>
                </c:pt>
                <c:pt idx="1252">
                  <c:v>-7.22</c:v>
                </c:pt>
                <c:pt idx="1253">
                  <c:v>-7.25</c:v>
                </c:pt>
                <c:pt idx="1254">
                  <c:v>-7.27</c:v>
                </c:pt>
                <c:pt idx="1255">
                  <c:v>-7.30</c:v>
                </c:pt>
                <c:pt idx="1256">
                  <c:v>-7.32</c:v>
                </c:pt>
                <c:pt idx="1257">
                  <c:v>-7.35</c:v>
                </c:pt>
                <c:pt idx="1258">
                  <c:v>-7.37</c:v>
                </c:pt>
                <c:pt idx="1259">
                  <c:v>-7.39</c:v>
                </c:pt>
                <c:pt idx="1260">
                  <c:v>-7.42</c:v>
                </c:pt>
                <c:pt idx="1261">
                  <c:v>-7.44</c:v>
                </c:pt>
                <c:pt idx="1262">
                  <c:v>-7.47</c:v>
                </c:pt>
                <c:pt idx="1263">
                  <c:v>-7.49</c:v>
                </c:pt>
                <c:pt idx="1264">
                  <c:v>-7.52</c:v>
                </c:pt>
                <c:pt idx="1265">
                  <c:v>-7.54</c:v>
                </c:pt>
                <c:pt idx="1266">
                  <c:v>-7.56</c:v>
                </c:pt>
                <c:pt idx="1267">
                  <c:v>-7.59</c:v>
                </c:pt>
                <c:pt idx="1268">
                  <c:v>-7.61</c:v>
                </c:pt>
                <c:pt idx="1269">
                  <c:v>-7.64</c:v>
                </c:pt>
                <c:pt idx="1270">
                  <c:v>-7.66</c:v>
                </c:pt>
                <c:pt idx="1271">
                  <c:v>-7.68</c:v>
                </c:pt>
                <c:pt idx="1272">
                  <c:v>-7.71</c:v>
                </c:pt>
                <c:pt idx="1273">
                  <c:v>-7.73</c:v>
                </c:pt>
                <c:pt idx="1274">
                  <c:v>-7.76</c:v>
                </c:pt>
                <c:pt idx="1275">
                  <c:v>-7.78</c:v>
                </c:pt>
                <c:pt idx="1276">
                  <c:v>-7.80</c:v>
                </c:pt>
                <c:pt idx="1277">
                  <c:v>-7.83</c:v>
                </c:pt>
                <c:pt idx="1278">
                  <c:v>-7.85</c:v>
                </c:pt>
                <c:pt idx="1279">
                  <c:v>-7.87</c:v>
                </c:pt>
                <c:pt idx="1280">
                  <c:v>-7.90</c:v>
                </c:pt>
                <c:pt idx="1281">
                  <c:v>-7.91</c:v>
                </c:pt>
                <c:pt idx="1282">
                  <c:v>-7.92</c:v>
                </c:pt>
                <c:pt idx="1283">
                  <c:v>-7.92</c:v>
                </c:pt>
                <c:pt idx="1284">
                  <c:v>-7.92</c:v>
                </c:pt>
                <c:pt idx="1285">
                  <c:v>-7.92</c:v>
                </c:pt>
                <c:pt idx="1286">
                  <c:v>-7.92</c:v>
                </c:pt>
                <c:pt idx="1287">
                  <c:v>-7.93</c:v>
                </c:pt>
                <c:pt idx="1288">
                  <c:v>-7.93</c:v>
                </c:pt>
                <c:pt idx="1289">
                  <c:v>-7.93</c:v>
                </c:pt>
                <c:pt idx="1290">
                  <c:v>-7.92</c:v>
                </c:pt>
                <c:pt idx="1291">
                  <c:v>-7.92</c:v>
                </c:pt>
                <c:pt idx="1292">
                  <c:v>-7.92</c:v>
                </c:pt>
                <c:pt idx="1293">
                  <c:v>-7.92</c:v>
                </c:pt>
                <c:pt idx="1294">
                  <c:v>-7.92</c:v>
                </c:pt>
                <c:pt idx="1295">
                  <c:v>-7.92</c:v>
                </c:pt>
                <c:pt idx="1296">
                  <c:v>-7.92</c:v>
                </c:pt>
                <c:pt idx="1297">
                  <c:v>-7.92</c:v>
                </c:pt>
                <c:pt idx="1298">
                  <c:v>-7.92</c:v>
                </c:pt>
                <c:pt idx="1299">
                  <c:v>-7.92</c:v>
                </c:pt>
                <c:pt idx="1300">
                  <c:v>-7.92</c:v>
                </c:pt>
                <c:pt idx="1301">
                  <c:v>-7.92</c:v>
                </c:pt>
                <c:pt idx="1302">
                  <c:v>-7.92</c:v>
                </c:pt>
                <c:pt idx="1303">
                  <c:v>-7.92</c:v>
                </c:pt>
                <c:pt idx="1304">
                  <c:v>-7.92</c:v>
                </c:pt>
                <c:pt idx="1305">
                  <c:v>-7.92</c:v>
                </c:pt>
                <c:pt idx="1306">
                  <c:v>-7.92</c:v>
                </c:pt>
                <c:pt idx="1307">
                  <c:v>-7.92</c:v>
                </c:pt>
                <c:pt idx="1308">
                  <c:v>-7.92</c:v>
                </c:pt>
                <c:pt idx="1309">
                  <c:v>-7.92</c:v>
                </c:pt>
                <c:pt idx="1310">
                  <c:v>-7.92</c:v>
                </c:pt>
                <c:pt idx="1311">
                  <c:v>-7.92</c:v>
                </c:pt>
                <c:pt idx="1312">
                  <c:v>-7.92</c:v>
                </c:pt>
                <c:pt idx="1313">
                  <c:v>-7.92</c:v>
                </c:pt>
                <c:pt idx="1314">
                  <c:v>-7.92</c:v>
                </c:pt>
                <c:pt idx="1315">
                  <c:v>-7.92</c:v>
                </c:pt>
                <c:pt idx="1316">
                  <c:v>-7.92</c:v>
                </c:pt>
                <c:pt idx="1317">
                  <c:v>-7.92</c:v>
                </c:pt>
                <c:pt idx="1318">
                  <c:v>-7.92</c:v>
                </c:pt>
                <c:pt idx="1319">
                  <c:v>-7.92</c:v>
                </c:pt>
                <c:pt idx="1320">
                  <c:v>-7.92</c:v>
                </c:pt>
                <c:pt idx="1321">
                  <c:v>-7.92</c:v>
                </c:pt>
                <c:pt idx="1322">
                  <c:v>-7.84</c:v>
                </c:pt>
                <c:pt idx="1323">
                  <c:v>-7.54</c:v>
                </c:pt>
                <c:pt idx="1324">
                  <c:v>-7.24</c:v>
                </c:pt>
                <c:pt idx="1325">
                  <c:v>-7.04</c:v>
                </c:pt>
                <c:pt idx="1326">
                  <c:v>-6.84</c:v>
                </c:pt>
                <c:pt idx="1327">
                  <c:v>-6.64</c:v>
                </c:pt>
                <c:pt idx="1328">
                  <c:v>-6.42</c:v>
                </c:pt>
                <c:pt idx="1329">
                  <c:v>-6.19</c:v>
                </c:pt>
                <c:pt idx="1330">
                  <c:v>-5.96</c:v>
                </c:pt>
                <c:pt idx="1331">
                  <c:v>-5.72</c:v>
                </c:pt>
                <c:pt idx="1332">
                  <c:v>-5.50</c:v>
                </c:pt>
                <c:pt idx="1333">
                  <c:v>-5.29</c:v>
                </c:pt>
                <c:pt idx="1334">
                  <c:v>-5.09</c:v>
                </c:pt>
                <c:pt idx="1335">
                  <c:v>-4.91</c:v>
                </c:pt>
                <c:pt idx="1336">
                  <c:v>-4.75</c:v>
                </c:pt>
                <c:pt idx="1337">
                  <c:v>-4.61</c:v>
                </c:pt>
                <c:pt idx="1338">
                  <c:v>-4.47</c:v>
                </c:pt>
                <c:pt idx="1339">
                  <c:v>-4.37</c:v>
                </c:pt>
                <c:pt idx="1340">
                  <c:v>-4.26</c:v>
                </c:pt>
                <c:pt idx="1341">
                  <c:v>-4.16</c:v>
                </c:pt>
                <c:pt idx="1342">
                  <c:v>-4.06</c:v>
                </c:pt>
                <c:pt idx="1343">
                  <c:v>-3.96</c:v>
                </c:pt>
                <c:pt idx="1344">
                  <c:v>-3.86</c:v>
                </c:pt>
                <c:pt idx="1345">
                  <c:v>-3.75</c:v>
                </c:pt>
                <c:pt idx="1346">
                  <c:v>-3.65</c:v>
                </c:pt>
                <c:pt idx="1347">
                  <c:v>-3.55</c:v>
                </c:pt>
                <c:pt idx="1348">
                  <c:v>-3.45</c:v>
                </c:pt>
                <c:pt idx="1349">
                  <c:v>-3.35</c:v>
                </c:pt>
                <c:pt idx="1350">
                  <c:v>-3.25</c:v>
                </c:pt>
                <c:pt idx="1351">
                  <c:v>-3.15</c:v>
                </c:pt>
                <c:pt idx="1352">
                  <c:v>-3.05</c:v>
                </c:pt>
                <c:pt idx="1353">
                  <c:v>-2.94</c:v>
                </c:pt>
                <c:pt idx="1354">
                  <c:v>-2.85</c:v>
                </c:pt>
                <c:pt idx="1355">
                  <c:v>-2.75</c:v>
                </c:pt>
                <c:pt idx="1356">
                  <c:v>-2.65</c:v>
                </c:pt>
                <c:pt idx="1357">
                  <c:v>-2.55</c:v>
                </c:pt>
                <c:pt idx="1358">
                  <c:v>-2.45</c:v>
                </c:pt>
                <c:pt idx="1359">
                  <c:v>-2.35</c:v>
                </c:pt>
                <c:pt idx="1360">
                  <c:v>-2.25</c:v>
                </c:pt>
                <c:pt idx="1361">
                  <c:v>-2.16</c:v>
                </c:pt>
                <c:pt idx="1362">
                  <c:v>-2.06</c:v>
                </c:pt>
                <c:pt idx="1363">
                  <c:v>-1.96</c:v>
                </c:pt>
                <c:pt idx="1364">
                  <c:v>-1.87</c:v>
                </c:pt>
                <c:pt idx="1365">
                  <c:v>-1.77</c:v>
                </c:pt>
                <c:pt idx="1366">
                  <c:v>-1.67</c:v>
                </c:pt>
                <c:pt idx="1367">
                  <c:v>-1.58</c:v>
                </c:pt>
                <c:pt idx="1368">
                  <c:v>-1.48</c:v>
                </c:pt>
                <c:pt idx="1369">
                  <c:v>-1.38</c:v>
                </c:pt>
                <c:pt idx="1370">
                  <c:v>-1.29</c:v>
                </c:pt>
                <c:pt idx="1371">
                  <c:v>-1.19</c:v>
                </c:pt>
                <c:pt idx="1372">
                  <c:v>-1.10</c:v>
                </c:pt>
                <c:pt idx="1373">
                  <c:v>-1.00</c:v>
                </c:pt>
                <c:pt idx="1374">
                  <c:v>-0.90</c:v>
                </c:pt>
                <c:pt idx="1375">
                  <c:v>-0.81</c:v>
                </c:pt>
                <c:pt idx="1376">
                  <c:v>-0.71</c:v>
                </c:pt>
                <c:pt idx="1377">
                  <c:v>-0.62</c:v>
                </c:pt>
                <c:pt idx="1378">
                  <c:v>-0.52</c:v>
                </c:pt>
                <c:pt idx="1379">
                  <c:v>-0.42</c:v>
                </c:pt>
                <c:pt idx="1380">
                  <c:v>-0.32</c:v>
                </c:pt>
                <c:pt idx="1381">
                  <c:v>-0.24</c:v>
                </c:pt>
                <c:pt idx="1382">
                  <c:v>-0.17</c:v>
                </c:pt>
                <c:pt idx="1383">
                  <c:v>-0.15</c:v>
                </c:pt>
                <c:pt idx="1384">
                  <c:v>-0.14</c:v>
                </c:pt>
                <c:pt idx="1385">
                  <c:v>-0.14</c:v>
                </c:pt>
                <c:pt idx="1386">
                  <c:v>-0.14</c:v>
                </c:pt>
                <c:pt idx="1387">
                  <c:v>-0.15</c:v>
                </c:pt>
                <c:pt idx="1388">
                  <c:v>-0.15</c:v>
                </c:pt>
                <c:pt idx="1389">
                  <c:v>-0.15</c:v>
                </c:pt>
                <c:pt idx="1390">
                  <c:v>-0.15</c:v>
                </c:pt>
                <c:pt idx="1391">
                  <c:v>-0.15</c:v>
                </c:pt>
                <c:pt idx="1392">
                  <c:v>-0.15</c:v>
                </c:pt>
                <c:pt idx="1393">
                  <c:v>-0.15</c:v>
                </c:pt>
                <c:pt idx="1394">
                  <c:v>-0.15</c:v>
                </c:pt>
                <c:pt idx="1395">
                  <c:v>-0.15</c:v>
                </c:pt>
                <c:pt idx="1396">
                  <c:v>-0.15</c:v>
                </c:pt>
                <c:pt idx="1397">
                  <c:v>-0.15</c:v>
                </c:pt>
                <c:pt idx="1398">
                  <c:v>-0.15</c:v>
                </c:pt>
                <c:pt idx="1399">
                  <c:v>-0.15</c:v>
                </c:pt>
                <c:pt idx="1400">
                  <c:v>-0.15</c:v>
                </c:pt>
                <c:pt idx="1401">
                  <c:v>-0.15</c:v>
                </c:pt>
                <c:pt idx="1402">
                  <c:v>-0.15</c:v>
                </c:pt>
                <c:pt idx="1403">
                  <c:v>-0.15</c:v>
                </c:pt>
                <c:pt idx="1404">
                  <c:v>-0.15</c:v>
                </c:pt>
                <c:pt idx="1405">
                  <c:v>-0.15</c:v>
                </c:pt>
                <c:pt idx="1406">
                  <c:v>-0.15</c:v>
                </c:pt>
                <c:pt idx="1407">
                  <c:v>-0.15</c:v>
                </c:pt>
                <c:pt idx="1408">
                  <c:v>-0.15</c:v>
                </c:pt>
                <c:pt idx="1409">
                  <c:v>-0.15</c:v>
                </c:pt>
                <c:pt idx="1410">
                  <c:v>-0.15</c:v>
                </c:pt>
                <c:pt idx="1411">
                  <c:v>-0.15</c:v>
                </c:pt>
                <c:pt idx="1412">
                  <c:v>-0.15</c:v>
                </c:pt>
                <c:pt idx="1413">
                  <c:v>-0.15</c:v>
                </c:pt>
                <c:pt idx="1414">
                  <c:v>-0.15</c:v>
                </c:pt>
                <c:pt idx="1415">
                  <c:v>-0.15</c:v>
                </c:pt>
                <c:pt idx="1416">
                  <c:v>-0.15</c:v>
                </c:pt>
                <c:pt idx="1417">
                  <c:v>-0.15</c:v>
                </c:pt>
                <c:pt idx="1418">
                  <c:v>-0.15</c:v>
                </c:pt>
                <c:pt idx="1419">
                  <c:v>-0.15</c:v>
                </c:pt>
                <c:pt idx="1420">
                  <c:v>-0.15</c:v>
                </c:pt>
                <c:pt idx="1421">
                  <c:v>-0.15</c:v>
                </c:pt>
                <c:pt idx="1422">
                  <c:v>-0.15</c:v>
                </c:pt>
                <c:pt idx="1423">
                  <c:v>-0.15</c:v>
                </c:pt>
                <c:pt idx="1424">
                  <c:v>-0.15</c:v>
                </c:pt>
                <c:pt idx="1425">
                  <c:v>-0.15</c:v>
                </c:pt>
                <c:pt idx="1426">
                  <c:v>-0.15</c:v>
                </c:pt>
                <c:pt idx="1427">
                  <c:v>-0.15</c:v>
                </c:pt>
                <c:pt idx="1428">
                  <c:v>-0.15</c:v>
                </c:pt>
                <c:pt idx="1429">
                  <c:v>-0.15</c:v>
                </c:pt>
                <c:pt idx="1430">
                  <c:v>-0.15</c:v>
                </c:pt>
                <c:pt idx="1431">
                  <c:v>-0.15</c:v>
                </c:pt>
                <c:pt idx="1432">
                  <c:v>-0.15</c:v>
                </c:pt>
              </c:strCache>
            </c:strRef>
          </c:xVal>
          <c:yVal>
            <c:numRef>
              <c:f>'T1-3'!$A:$A</c:f>
              <c:numCache>
                <c:formatCode>0.00</c:formatCode>
                <c:ptCount val="1048576"/>
                <c:pt idx="0" formatCode="General">
                  <c:v>0</c:v>
                </c:pt>
                <c:pt idx="1">
                  <c:v>2.91</c:v>
                </c:pt>
                <c:pt idx="2">
                  <c:v>2.907</c:v>
                </c:pt>
                <c:pt idx="3">
                  <c:v>2.9049999999999998</c:v>
                </c:pt>
                <c:pt idx="4">
                  <c:v>2.911</c:v>
                </c:pt>
                <c:pt idx="5">
                  <c:v>2.911</c:v>
                </c:pt>
                <c:pt idx="6">
                  <c:v>2.92</c:v>
                </c:pt>
                <c:pt idx="7">
                  <c:v>2.9329999999999998</c:v>
                </c:pt>
                <c:pt idx="8">
                  <c:v>2.9329999999999998</c:v>
                </c:pt>
                <c:pt idx="9">
                  <c:v>2.9180000000000001</c:v>
                </c:pt>
                <c:pt idx="10">
                  <c:v>2.919</c:v>
                </c:pt>
                <c:pt idx="11">
                  <c:v>2.9329999999999998</c:v>
                </c:pt>
                <c:pt idx="12">
                  <c:v>2.9350000000000001</c:v>
                </c:pt>
                <c:pt idx="13">
                  <c:v>2.92</c:v>
                </c:pt>
                <c:pt idx="14">
                  <c:v>2.9159999999999999</c:v>
                </c:pt>
                <c:pt idx="15">
                  <c:v>2.9129999999999998</c:v>
                </c:pt>
                <c:pt idx="16">
                  <c:v>2.9049999999999998</c:v>
                </c:pt>
                <c:pt idx="17">
                  <c:v>2.9020000000000001</c:v>
                </c:pt>
                <c:pt idx="18">
                  <c:v>2.8959999999999999</c:v>
                </c:pt>
                <c:pt idx="19">
                  <c:v>2.899</c:v>
                </c:pt>
                <c:pt idx="20">
                  <c:v>2.895</c:v>
                </c:pt>
                <c:pt idx="21">
                  <c:v>2.8969999999999998</c:v>
                </c:pt>
                <c:pt idx="22">
                  <c:v>2.89</c:v>
                </c:pt>
                <c:pt idx="23">
                  <c:v>2.9039999999999999</c:v>
                </c:pt>
                <c:pt idx="24">
                  <c:v>2.9169999999999998</c:v>
                </c:pt>
                <c:pt idx="25">
                  <c:v>2.9009999999999998</c:v>
                </c:pt>
                <c:pt idx="26">
                  <c:v>2.8969999999999998</c:v>
                </c:pt>
                <c:pt idx="27">
                  <c:v>2.899</c:v>
                </c:pt>
                <c:pt idx="28">
                  <c:v>2.887</c:v>
                </c:pt>
                <c:pt idx="29">
                  <c:v>2.8919999999999999</c:v>
                </c:pt>
                <c:pt idx="30">
                  <c:v>2.9079999999999999</c:v>
                </c:pt>
                <c:pt idx="31">
                  <c:v>2.927</c:v>
                </c:pt>
                <c:pt idx="32">
                  <c:v>2.9449999999999998</c:v>
                </c:pt>
                <c:pt idx="33">
                  <c:v>2.9529999999999998</c:v>
                </c:pt>
                <c:pt idx="34">
                  <c:v>2.9590000000000001</c:v>
                </c:pt>
                <c:pt idx="35">
                  <c:v>2.968</c:v>
                </c:pt>
                <c:pt idx="36">
                  <c:v>2.9790000000000001</c:v>
                </c:pt>
                <c:pt idx="37">
                  <c:v>2.99</c:v>
                </c:pt>
                <c:pt idx="38">
                  <c:v>2.9980000000000002</c:v>
                </c:pt>
                <c:pt idx="39">
                  <c:v>3.0049999999999999</c:v>
                </c:pt>
                <c:pt idx="40">
                  <c:v>3.0190000000000001</c:v>
                </c:pt>
                <c:pt idx="41">
                  <c:v>3.0289999999999999</c:v>
                </c:pt>
                <c:pt idx="42">
                  <c:v>3.0419999999999998</c:v>
                </c:pt>
                <c:pt idx="43">
                  <c:v>3.044</c:v>
                </c:pt>
                <c:pt idx="44">
                  <c:v>3.052</c:v>
                </c:pt>
                <c:pt idx="45">
                  <c:v>3.0710000000000002</c:v>
                </c:pt>
                <c:pt idx="46">
                  <c:v>3.0790000000000002</c:v>
                </c:pt>
                <c:pt idx="47">
                  <c:v>3.0880000000000001</c:v>
                </c:pt>
                <c:pt idx="48">
                  <c:v>3.089</c:v>
                </c:pt>
                <c:pt idx="49">
                  <c:v>3.0870000000000002</c:v>
                </c:pt>
                <c:pt idx="50">
                  <c:v>3.093</c:v>
                </c:pt>
                <c:pt idx="51">
                  <c:v>3.101</c:v>
                </c:pt>
                <c:pt idx="52">
                  <c:v>3.105</c:v>
                </c:pt>
                <c:pt idx="53">
                  <c:v>3.12</c:v>
                </c:pt>
                <c:pt idx="54">
                  <c:v>3.13</c:v>
                </c:pt>
                <c:pt idx="55">
                  <c:v>3.1339999999999999</c:v>
                </c:pt>
                <c:pt idx="56">
                  <c:v>3.1429999999999998</c:v>
                </c:pt>
                <c:pt idx="57">
                  <c:v>3.1389999999999998</c:v>
                </c:pt>
                <c:pt idx="58">
                  <c:v>3.145</c:v>
                </c:pt>
                <c:pt idx="59">
                  <c:v>3.1379999999999999</c:v>
                </c:pt>
                <c:pt idx="60">
                  <c:v>3.1469999999999998</c:v>
                </c:pt>
                <c:pt idx="61">
                  <c:v>3.1429999999999998</c:v>
                </c:pt>
                <c:pt idx="62">
                  <c:v>3.1349999999999998</c:v>
                </c:pt>
                <c:pt idx="63">
                  <c:v>3.1440000000000001</c:v>
                </c:pt>
                <c:pt idx="64">
                  <c:v>3.1549999999999998</c:v>
                </c:pt>
                <c:pt idx="65">
                  <c:v>3.1579999999999999</c:v>
                </c:pt>
                <c:pt idx="66">
                  <c:v>3.165</c:v>
                </c:pt>
                <c:pt idx="67">
                  <c:v>3.1640000000000001</c:v>
                </c:pt>
                <c:pt idx="68">
                  <c:v>3.17</c:v>
                </c:pt>
                <c:pt idx="69">
                  <c:v>3.173</c:v>
                </c:pt>
                <c:pt idx="70">
                  <c:v>3.1659999999999999</c:v>
                </c:pt>
                <c:pt idx="71">
                  <c:v>3.1709999999999998</c:v>
                </c:pt>
                <c:pt idx="72">
                  <c:v>3.1749999999999998</c:v>
                </c:pt>
                <c:pt idx="73">
                  <c:v>3.1850000000000001</c:v>
                </c:pt>
                <c:pt idx="74">
                  <c:v>3.1840000000000002</c:v>
                </c:pt>
                <c:pt idx="75">
                  <c:v>3.2069999999999999</c:v>
                </c:pt>
                <c:pt idx="76">
                  <c:v>3.214</c:v>
                </c:pt>
                <c:pt idx="77">
                  <c:v>3.2160000000000002</c:v>
                </c:pt>
                <c:pt idx="78">
                  <c:v>3.2280000000000002</c:v>
                </c:pt>
                <c:pt idx="79">
                  <c:v>3.242</c:v>
                </c:pt>
                <c:pt idx="80">
                  <c:v>3.234</c:v>
                </c:pt>
                <c:pt idx="81">
                  <c:v>3.2250000000000001</c:v>
                </c:pt>
                <c:pt idx="82">
                  <c:v>3.22</c:v>
                </c:pt>
                <c:pt idx="83">
                  <c:v>3.2189999999999999</c:v>
                </c:pt>
                <c:pt idx="84">
                  <c:v>3.22</c:v>
                </c:pt>
                <c:pt idx="85">
                  <c:v>3.2269999999999999</c:v>
                </c:pt>
                <c:pt idx="86">
                  <c:v>3.218</c:v>
                </c:pt>
                <c:pt idx="87">
                  <c:v>3.2069999999999999</c:v>
                </c:pt>
                <c:pt idx="88">
                  <c:v>3.2109999999999999</c:v>
                </c:pt>
                <c:pt idx="89">
                  <c:v>3.2189999999999999</c:v>
                </c:pt>
                <c:pt idx="90">
                  <c:v>3.2120000000000002</c:v>
                </c:pt>
                <c:pt idx="91">
                  <c:v>3.2130000000000001</c:v>
                </c:pt>
                <c:pt idx="92">
                  <c:v>3.22</c:v>
                </c:pt>
                <c:pt idx="93">
                  <c:v>3.2280000000000002</c:v>
                </c:pt>
                <c:pt idx="94">
                  <c:v>3.226</c:v>
                </c:pt>
                <c:pt idx="95">
                  <c:v>3.2290000000000001</c:v>
                </c:pt>
                <c:pt idx="96">
                  <c:v>3.238</c:v>
                </c:pt>
                <c:pt idx="97">
                  <c:v>3.2370000000000001</c:v>
                </c:pt>
                <c:pt idx="98">
                  <c:v>3.2450000000000001</c:v>
                </c:pt>
                <c:pt idx="99">
                  <c:v>3.2490000000000001</c:v>
                </c:pt>
                <c:pt idx="100">
                  <c:v>3.2490000000000001</c:v>
                </c:pt>
                <c:pt idx="101">
                  <c:v>3.254</c:v>
                </c:pt>
                <c:pt idx="102">
                  <c:v>3.2629999999999999</c:v>
                </c:pt>
                <c:pt idx="103">
                  <c:v>3.2610000000000001</c:v>
                </c:pt>
                <c:pt idx="104">
                  <c:v>3.2650000000000001</c:v>
                </c:pt>
                <c:pt idx="105">
                  <c:v>3.2679999999999998</c:v>
                </c:pt>
                <c:pt idx="106">
                  <c:v>3.2759999999999998</c:v>
                </c:pt>
                <c:pt idx="107">
                  <c:v>3.2810000000000001</c:v>
                </c:pt>
                <c:pt idx="108">
                  <c:v>3.2949999999999999</c:v>
                </c:pt>
                <c:pt idx="109">
                  <c:v>3.3</c:v>
                </c:pt>
                <c:pt idx="110">
                  <c:v>3.298</c:v>
                </c:pt>
                <c:pt idx="111">
                  <c:v>3.2949999999999999</c:v>
                </c:pt>
                <c:pt idx="112">
                  <c:v>3.3069999999999999</c:v>
                </c:pt>
                <c:pt idx="113">
                  <c:v>3.319</c:v>
                </c:pt>
                <c:pt idx="114">
                  <c:v>3.3109999999999999</c:v>
                </c:pt>
                <c:pt idx="115">
                  <c:v>3.3149999999999999</c:v>
                </c:pt>
                <c:pt idx="116">
                  <c:v>3.3010000000000002</c:v>
                </c:pt>
                <c:pt idx="117">
                  <c:v>3.294</c:v>
                </c:pt>
                <c:pt idx="118">
                  <c:v>3.3039999999999998</c:v>
                </c:pt>
                <c:pt idx="119">
                  <c:v>3.3170000000000002</c:v>
                </c:pt>
                <c:pt idx="120">
                  <c:v>3.3170000000000002</c:v>
                </c:pt>
                <c:pt idx="121">
                  <c:v>3.3170000000000002</c:v>
                </c:pt>
                <c:pt idx="122">
                  <c:v>3.323</c:v>
                </c:pt>
                <c:pt idx="123">
                  <c:v>3.3319999999999999</c:v>
                </c:pt>
                <c:pt idx="124">
                  <c:v>3.331</c:v>
                </c:pt>
                <c:pt idx="125">
                  <c:v>3.3370000000000002</c:v>
                </c:pt>
                <c:pt idx="126">
                  <c:v>3.3420000000000001</c:v>
                </c:pt>
                <c:pt idx="127">
                  <c:v>3.3479999999999999</c:v>
                </c:pt>
                <c:pt idx="128">
                  <c:v>3.3570000000000002</c:v>
                </c:pt>
                <c:pt idx="129">
                  <c:v>3.36</c:v>
                </c:pt>
                <c:pt idx="130">
                  <c:v>3.3639999999999999</c:v>
                </c:pt>
                <c:pt idx="131">
                  <c:v>3.3679999999999999</c:v>
                </c:pt>
                <c:pt idx="132">
                  <c:v>3.3730000000000002</c:v>
                </c:pt>
                <c:pt idx="133">
                  <c:v>3.3839999999999999</c:v>
                </c:pt>
                <c:pt idx="134">
                  <c:v>3.3820000000000001</c:v>
                </c:pt>
                <c:pt idx="135">
                  <c:v>3.3740000000000001</c:v>
                </c:pt>
                <c:pt idx="136">
                  <c:v>3.375</c:v>
                </c:pt>
                <c:pt idx="137">
                  <c:v>3.38</c:v>
                </c:pt>
                <c:pt idx="138">
                  <c:v>3.387</c:v>
                </c:pt>
                <c:pt idx="139">
                  <c:v>3.3759999999999999</c:v>
                </c:pt>
                <c:pt idx="140">
                  <c:v>3.3759999999999999</c:v>
                </c:pt>
                <c:pt idx="141">
                  <c:v>3.3839999999999999</c:v>
                </c:pt>
                <c:pt idx="142">
                  <c:v>3.3889999999999998</c:v>
                </c:pt>
                <c:pt idx="143">
                  <c:v>3.399</c:v>
                </c:pt>
                <c:pt idx="144">
                  <c:v>3.395</c:v>
                </c:pt>
                <c:pt idx="145">
                  <c:v>3.4</c:v>
                </c:pt>
                <c:pt idx="146">
                  <c:v>3.4039999999999999</c:v>
                </c:pt>
                <c:pt idx="147">
                  <c:v>3.4140000000000001</c:v>
                </c:pt>
                <c:pt idx="148">
                  <c:v>3.4169999999999998</c:v>
                </c:pt>
                <c:pt idx="149">
                  <c:v>3.4140000000000001</c:v>
                </c:pt>
                <c:pt idx="150">
                  <c:v>3.4159999999999999</c:v>
                </c:pt>
                <c:pt idx="151">
                  <c:v>3.4129999999999998</c:v>
                </c:pt>
                <c:pt idx="152">
                  <c:v>3.4140000000000001</c:v>
                </c:pt>
                <c:pt idx="153">
                  <c:v>3.415</c:v>
                </c:pt>
                <c:pt idx="154">
                  <c:v>3.4020000000000001</c:v>
                </c:pt>
                <c:pt idx="155">
                  <c:v>3.4009999999999998</c:v>
                </c:pt>
                <c:pt idx="156">
                  <c:v>3.4020000000000001</c:v>
                </c:pt>
                <c:pt idx="157">
                  <c:v>3.4089999999999998</c:v>
                </c:pt>
                <c:pt idx="158">
                  <c:v>3.41</c:v>
                </c:pt>
                <c:pt idx="159">
                  <c:v>3.4119999999999999</c:v>
                </c:pt>
                <c:pt idx="160">
                  <c:v>3.3969999999999998</c:v>
                </c:pt>
                <c:pt idx="161">
                  <c:v>3.3839999999999999</c:v>
                </c:pt>
                <c:pt idx="162">
                  <c:v>3.383</c:v>
                </c:pt>
                <c:pt idx="163">
                  <c:v>3.3740000000000001</c:v>
                </c:pt>
                <c:pt idx="164">
                  <c:v>3.383</c:v>
                </c:pt>
                <c:pt idx="165">
                  <c:v>3.395</c:v>
                </c:pt>
                <c:pt idx="166">
                  <c:v>3.3780000000000001</c:v>
                </c:pt>
                <c:pt idx="167">
                  <c:v>3.3769999999999998</c:v>
                </c:pt>
                <c:pt idx="168">
                  <c:v>3.3879999999999999</c:v>
                </c:pt>
                <c:pt idx="169">
                  <c:v>3.3980000000000001</c:v>
                </c:pt>
                <c:pt idx="170">
                  <c:v>3.3889999999999998</c:v>
                </c:pt>
                <c:pt idx="171">
                  <c:v>3.3820000000000001</c:v>
                </c:pt>
                <c:pt idx="172">
                  <c:v>3.3719999999999999</c:v>
                </c:pt>
                <c:pt idx="173">
                  <c:v>3.3610000000000002</c:v>
                </c:pt>
                <c:pt idx="174">
                  <c:v>3.355</c:v>
                </c:pt>
                <c:pt idx="175">
                  <c:v>3.35</c:v>
                </c:pt>
                <c:pt idx="176">
                  <c:v>3.3460000000000001</c:v>
                </c:pt>
                <c:pt idx="177">
                  <c:v>3.3580000000000001</c:v>
                </c:pt>
                <c:pt idx="178">
                  <c:v>3.363</c:v>
                </c:pt>
                <c:pt idx="179">
                  <c:v>3.367</c:v>
                </c:pt>
                <c:pt idx="180">
                  <c:v>3.3730000000000002</c:v>
                </c:pt>
                <c:pt idx="181">
                  <c:v>3.3879999999999999</c:v>
                </c:pt>
                <c:pt idx="182">
                  <c:v>3.3839999999999999</c:v>
                </c:pt>
                <c:pt idx="183">
                  <c:v>3.3860000000000001</c:v>
                </c:pt>
                <c:pt idx="184">
                  <c:v>3.3889999999999998</c:v>
                </c:pt>
                <c:pt idx="185">
                  <c:v>3.391</c:v>
                </c:pt>
                <c:pt idx="186">
                  <c:v>3.395</c:v>
                </c:pt>
                <c:pt idx="187">
                  <c:v>3.3959999999999999</c:v>
                </c:pt>
                <c:pt idx="188">
                  <c:v>3.4039999999999999</c:v>
                </c:pt>
                <c:pt idx="189">
                  <c:v>3.399</c:v>
                </c:pt>
                <c:pt idx="190">
                  <c:v>3.391</c:v>
                </c:pt>
                <c:pt idx="191">
                  <c:v>3.3860000000000001</c:v>
                </c:pt>
                <c:pt idx="192">
                  <c:v>3.3849999999999998</c:v>
                </c:pt>
                <c:pt idx="193">
                  <c:v>3.3769999999999998</c:v>
                </c:pt>
                <c:pt idx="194">
                  <c:v>3.3839999999999999</c:v>
                </c:pt>
                <c:pt idx="195">
                  <c:v>3.3940000000000001</c:v>
                </c:pt>
                <c:pt idx="196">
                  <c:v>3.3980000000000001</c:v>
                </c:pt>
                <c:pt idx="197">
                  <c:v>3.4049999999999998</c:v>
                </c:pt>
                <c:pt idx="198">
                  <c:v>3.3940000000000001</c:v>
                </c:pt>
                <c:pt idx="199">
                  <c:v>3.3980000000000001</c:v>
                </c:pt>
                <c:pt idx="200">
                  <c:v>3.4350000000000001</c:v>
                </c:pt>
                <c:pt idx="201">
                  <c:v>3.48</c:v>
                </c:pt>
                <c:pt idx="202">
                  <c:v>3.544</c:v>
                </c:pt>
                <c:pt idx="203">
                  <c:v>3.6309999999999998</c:v>
                </c:pt>
                <c:pt idx="204">
                  <c:v>3.7330000000000001</c:v>
                </c:pt>
                <c:pt idx="205">
                  <c:v>3.8530000000000002</c:v>
                </c:pt>
                <c:pt idx="206">
                  <c:v>4.0010000000000003</c:v>
                </c:pt>
                <c:pt idx="207">
                  <c:v>4.1589999999999998</c:v>
                </c:pt>
                <c:pt idx="208">
                  <c:v>4.3280000000000003</c:v>
                </c:pt>
                <c:pt idx="209">
                  <c:v>4.5289999999999999</c:v>
                </c:pt>
                <c:pt idx="210">
                  <c:v>4.7679999999999998</c:v>
                </c:pt>
                <c:pt idx="211">
                  <c:v>5.0209999999999999</c:v>
                </c:pt>
                <c:pt idx="212">
                  <c:v>5.27</c:v>
                </c:pt>
                <c:pt idx="213">
                  <c:v>5.4939999999999998</c:v>
                </c:pt>
                <c:pt idx="214">
                  <c:v>5.702</c:v>
                </c:pt>
                <c:pt idx="215">
                  <c:v>5.8979999999999997</c:v>
                </c:pt>
                <c:pt idx="216">
                  <c:v>6.1</c:v>
                </c:pt>
                <c:pt idx="217">
                  <c:v>6.3079999999999998</c:v>
                </c:pt>
                <c:pt idx="218">
                  <c:v>6.5190000000000001</c:v>
                </c:pt>
                <c:pt idx="219">
                  <c:v>6.7309999999999999</c:v>
                </c:pt>
                <c:pt idx="220">
                  <c:v>6.9329999999999998</c:v>
                </c:pt>
                <c:pt idx="221">
                  <c:v>7.1280000000000001</c:v>
                </c:pt>
                <c:pt idx="222">
                  <c:v>7.335</c:v>
                </c:pt>
                <c:pt idx="223">
                  <c:v>7.5579999999999998</c:v>
                </c:pt>
                <c:pt idx="224">
                  <c:v>7.774</c:v>
                </c:pt>
                <c:pt idx="225">
                  <c:v>7.98</c:v>
                </c:pt>
                <c:pt idx="226">
                  <c:v>8.2040000000000006</c:v>
                </c:pt>
                <c:pt idx="227">
                  <c:v>8.4429999999999996</c:v>
                </c:pt>
                <c:pt idx="228">
                  <c:v>8.6809999999999992</c:v>
                </c:pt>
                <c:pt idx="229">
                  <c:v>8.9090000000000007</c:v>
                </c:pt>
                <c:pt idx="230">
                  <c:v>9.1289999999999996</c:v>
                </c:pt>
                <c:pt idx="231">
                  <c:v>9.3629999999999995</c:v>
                </c:pt>
                <c:pt idx="232">
                  <c:v>9.5719999999999992</c:v>
                </c:pt>
                <c:pt idx="233">
                  <c:v>9.7780000000000005</c:v>
                </c:pt>
                <c:pt idx="234">
                  <c:v>10.02</c:v>
                </c:pt>
                <c:pt idx="235">
                  <c:v>10.26</c:v>
                </c:pt>
                <c:pt idx="236">
                  <c:v>10.5</c:v>
                </c:pt>
                <c:pt idx="237">
                  <c:v>10.74</c:v>
                </c:pt>
                <c:pt idx="238">
                  <c:v>11.01</c:v>
                </c:pt>
                <c:pt idx="239">
                  <c:v>11.27</c:v>
                </c:pt>
                <c:pt idx="240">
                  <c:v>11.53</c:v>
                </c:pt>
                <c:pt idx="241">
                  <c:v>11.79</c:v>
                </c:pt>
                <c:pt idx="242">
                  <c:v>12.05</c:v>
                </c:pt>
                <c:pt idx="243">
                  <c:v>12.31</c:v>
                </c:pt>
                <c:pt idx="244">
                  <c:v>12.58</c:v>
                </c:pt>
                <c:pt idx="245">
                  <c:v>12.83</c:v>
                </c:pt>
                <c:pt idx="246">
                  <c:v>13.07</c:v>
                </c:pt>
                <c:pt idx="247">
                  <c:v>13.3</c:v>
                </c:pt>
                <c:pt idx="248">
                  <c:v>13.52</c:v>
                </c:pt>
                <c:pt idx="249">
                  <c:v>13.73</c:v>
                </c:pt>
                <c:pt idx="250">
                  <c:v>13.92</c:v>
                </c:pt>
                <c:pt idx="251">
                  <c:v>14.09</c:v>
                </c:pt>
                <c:pt idx="252">
                  <c:v>14.26</c:v>
                </c:pt>
                <c:pt idx="253">
                  <c:v>14.43</c:v>
                </c:pt>
                <c:pt idx="254">
                  <c:v>14.61</c:v>
                </c:pt>
                <c:pt idx="255">
                  <c:v>14.77</c:v>
                </c:pt>
                <c:pt idx="256">
                  <c:v>14.93</c:v>
                </c:pt>
                <c:pt idx="257">
                  <c:v>15.09</c:v>
                </c:pt>
                <c:pt idx="258">
                  <c:v>15.25</c:v>
                </c:pt>
                <c:pt idx="259">
                  <c:v>15.41</c:v>
                </c:pt>
                <c:pt idx="260">
                  <c:v>15.55</c:v>
                </c:pt>
                <c:pt idx="261">
                  <c:v>15.66</c:v>
                </c:pt>
                <c:pt idx="262">
                  <c:v>15.7</c:v>
                </c:pt>
                <c:pt idx="263">
                  <c:v>15.7</c:v>
                </c:pt>
                <c:pt idx="264">
                  <c:v>15.7</c:v>
                </c:pt>
                <c:pt idx="265">
                  <c:v>15.7</c:v>
                </c:pt>
                <c:pt idx="266">
                  <c:v>15.72</c:v>
                </c:pt>
                <c:pt idx="267">
                  <c:v>15.76</c:v>
                </c:pt>
                <c:pt idx="268">
                  <c:v>15.77</c:v>
                </c:pt>
                <c:pt idx="269">
                  <c:v>15.81</c:v>
                </c:pt>
                <c:pt idx="270">
                  <c:v>15.85</c:v>
                </c:pt>
                <c:pt idx="271">
                  <c:v>15.91</c:v>
                </c:pt>
                <c:pt idx="272">
                  <c:v>15.99</c:v>
                </c:pt>
                <c:pt idx="273">
                  <c:v>16.059999999999999</c:v>
                </c:pt>
                <c:pt idx="274">
                  <c:v>16.14</c:v>
                </c:pt>
                <c:pt idx="275">
                  <c:v>16.23</c:v>
                </c:pt>
                <c:pt idx="276">
                  <c:v>16.34</c:v>
                </c:pt>
                <c:pt idx="277">
                  <c:v>16.47</c:v>
                </c:pt>
                <c:pt idx="278">
                  <c:v>16.59</c:v>
                </c:pt>
                <c:pt idx="279">
                  <c:v>16.71</c:v>
                </c:pt>
                <c:pt idx="280">
                  <c:v>16.84</c:v>
                </c:pt>
                <c:pt idx="281">
                  <c:v>16.95</c:v>
                </c:pt>
                <c:pt idx="282">
                  <c:v>17.04</c:v>
                </c:pt>
                <c:pt idx="283">
                  <c:v>17.13</c:v>
                </c:pt>
                <c:pt idx="284">
                  <c:v>17.21</c:v>
                </c:pt>
                <c:pt idx="285">
                  <c:v>17.260000000000002</c:v>
                </c:pt>
                <c:pt idx="286">
                  <c:v>17.3</c:v>
                </c:pt>
                <c:pt idx="287">
                  <c:v>17.34</c:v>
                </c:pt>
                <c:pt idx="288">
                  <c:v>17.39</c:v>
                </c:pt>
                <c:pt idx="289">
                  <c:v>17.43</c:v>
                </c:pt>
                <c:pt idx="290">
                  <c:v>17.46</c:v>
                </c:pt>
                <c:pt idx="291">
                  <c:v>17.5</c:v>
                </c:pt>
                <c:pt idx="292">
                  <c:v>17.57</c:v>
                </c:pt>
                <c:pt idx="293">
                  <c:v>17.690000000000001</c:v>
                </c:pt>
                <c:pt idx="294">
                  <c:v>17.899999999999999</c:v>
                </c:pt>
                <c:pt idx="295">
                  <c:v>18.09</c:v>
                </c:pt>
                <c:pt idx="296">
                  <c:v>18.21</c:v>
                </c:pt>
                <c:pt idx="297">
                  <c:v>18.3</c:v>
                </c:pt>
                <c:pt idx="298">
                  <c:v>18.39</c:v>
                </c:pt>
                <c:pt idx="299">
                  <c:v>18.48</c:v>
                </c:pt>
                <c:pt idx="300">
                  <c:v>18.57</c:v>
                </c:pt>
                <c:pt idx="301">
                  <c:v>18.66</c:v>
                </c:pt>
                <c:pt idx="302">
                  <c:v>18.8</c:v>
                </c:pt>
                <c:pt idx="303">
                  <c:v>18.95</c:v>
                </c:pt>
                <c:pt idx="304">
                  <c:v>19.14</c:v>
                </c:pt>
                <c:pt idx="305">
                  <c:v>19.41</c:v>
                </c:pt>
                <c:pt idx="306">
                  <c:v>19.739999999999998</c:v>
                </c:pt>
                <c:pt idx="307">
                  <c:v>20.13</c:v>
                </c:pt>
                <c:pt idx="308">
                  <c:v>20.62</c:v>
                </c:pt>
                <c:pt idx="309">
                  <c:v>21.17</c:v>
                </c:pt>
                <c:pt idx="310">
                  <c:v>21.8</c:v>
                </c:pt>
                <c:pt idx="311">
                  <c:v>22.48</c:v>
                </c:pt>
                <c:pt idx="312">
                  <c:v>23.13</c:v>
                </c:pt>
                <c:pt idx="313">
                  <c:v>23.74</c:v>
                </c:pt>
                <c:pt idx="314">
                  <c:v>24.27</c:v>
                </c:pt>
                <c:pt idx="315">
                  <c:v>24.73</c:v>
                </c:pt>
                <c:pt idx="316">
                  <c:v>25.1</c:v>
                </c:pt>
                <c:pt idx="317">
                  <c:v>25.39</c:v>
                </c:pt>
                <c:pt idx="318">
                  <c:v>25.64</c:v>
                </c:pt>
                <c:pt idx="319">
                  <c:v>25.87</c:v>
                </c:pt>
                <c:pt idx="320">
                  <c:v>26.07</c:v>
                </c:pt>
                <c:pt idx="321">
                  <c:v>26.27</c:v>
                </c:pt>
                <c:pt idx="322">
                  <c:v>26.47</c:v>
                </c:pt>
                <c:pt idx="323">
                  <c:v>26.68</c:v>
                </c:pt>
                <c:pt idx="324">
                  <c:v>26.92</c:v>
                </c:pt>
                <c:pt idx="325">
                  <c:v>27.19</c:v>
                </c:pt>
                <c:pt idx="326">
                  <c:v>27.48</c:v>
                </c:pt>
                <c:pt idx="327">
                  <c:v>27.77</c:v>
                </c:pt>
                <c:pt idx="328">
                  <c:v>28.08</c:v>
                </c:pt>
                <c:pt idx="329">
                  <c:v>28.38</c:v>
                </c:pt>
                <c:pt idx="330">
                  <c:v>28.7</c:v>
                </c:pt>
                <c:pt idx="331">
                  <c:v>29.02</c:v>
                </c:pt>
                <c:pt idx="332">
                  <c:v>29.34</c:v>
                </c:pt>
                <c:pt idx="333">
                  <c:v>29.68</c:v>
                </c:pt>
                <c:pt idx="334">
                  <c:v>30.02</c:v>
                </c:pt>
                <c:pt idx="335">
                  <c:v>30.38</c:v>
                </c:pt>
                <c:pt idx="336">
                  <c:v>30.74</c:v>
                </c:pt>
                <c:pt idx="337">
                  <c:v>31.11</c:v>
                </c:pt>
                <c:pt idx="338">
                  <c:v>31.49</c:v>
                </c:pt>
                <c:pt idx="339">
                  <c:v>31.89</c:v>
                </c:pt>
                <c:pt idx="340">
                  <c:v>32.270000000000003</c:v>
                </c:pt>
                <c:pt idx="341">
                  <c:v>32.68</c:v>
                </c:pt>
                <c:pt idx="342">
                  <c:v>33.090000000000003</c:v>
                </c:pt>
                <c:pt idx="343">
                  <c:v>33.5</c:v>
                </c:pt>
                <c:pt idx="344">
                  <c:v>33.92</c:v>
                </c:pt>
                <c:pt idx="345">
                  <c:v>34.340000000000003</c:v>
                </c:pt>
                <c:pt idx="346">
                  <c:v>34.729999999999997</c:v>
                </c:pt>
                <c:pt idx="347">
                  <c:v>35.11</c:v>
                </c:pt>
                <c:pt idx="348">
                  <c:v>35.49</c:v>
                </c:pt>
                <c:pt idx="349">
                  <c:v>35.83</c:v>
                </c:pt>
                <c:pt idx="350">
                  <c:v>36.18</c:v>
                </c:pt>
                <c:pt idx="351">
                  <c:v>36.53</c:v>
                </c:pt>
                <c:pt idx="352">
                  <c:v>36.89</c:v>
                </c:pt>
                <c:pt idx="353">
                  <c:v>37.25</c:v>
                </c:pt>
                <c:pt idx="354">
                  <c:v>37.590000000000003</c:v>
                </c:pt>
                <c:pt idx="355">
                  <c:v>37.93</c:v>
                </c:pt>
                <c:pt idx="356">
                  <c:v>38.28</c:v>
                </c:pt>
                <c:pt idx="357">
                  <c:v>38.6</c:v>
                </c:pt>
                <c:pt idx="358">
                  <c:v>38.92</c:v>
                </c:pt>
                <c:pt idx="359">
                  <c:v>39.24</c:v>
                </c:pt>
                <c:pt idx="360">
                  <c:v>39.56</c:v>
                </c:pt>
                <c:pt idx="361">
                  <c:v>39.880000000000003</c:v>
                </c:pt>
                <c:pt idx="362">
                  <c:v>40.19</c:v>
                </c:pt>
                <c:pt idx="363">
                  <c:v>40.5</c:v>
                </c:pt>
                <c:pt idx="364">
                  <c:v>40.770000000000003</c:v>
                </c:pt>
                <c:pt idx="365">
                  <c:v>41.04</c:v>
                </c:pt>
                <c:pt idx="366">
                  <c:v>41.32</c:v>
                </c:pt>
                <c:pt idx="367">
                  <c:v>41.61</c:v>
                </c:pt>
                <c:pt idx="368">
                  <c:v>41.89</c:v>
                </c:pt>
                <c:pt idx="369">
                  <c:v>42.18</c:v>
                </c:pt>
                <c:pt idx="370">
                  <c:v>42.46</c:v>
                </c:pt>
                <c:pt idx="371">
                  <c:v>42.76</c:v>
                </c:pt>
                <c:pt idx="372">
                  <c:v>43.04</c:v>
                </c:pt>
                <c:pt idx="373">
                  <c:v>43.32</c:v>
                </c:pt>
                <c:pt idx="374">
                  <c:v>43.62</c:v>
                </c:pt>
                <c:pt idx="375">
                  <c:v>43.93</c:v>
                </c:pt>
                <c:pt idx="376">
                  <c:v>44.22</c:v>
                </c:pt>
                <c:pt idx="377">
                  <c:v>44.51</c:v>
                </c:pt>
                <c:pt idx="378">
                  <c:v>44.79</c:v>
                </c:pt>
                <c:pt idx="379">
                  <c:v>45.1</c:v>
                </c:pt>
                <c:pt idx="380">
                  <c:v>45.4</c:v>
                </c:pt>
                <c:pt idx="381">
                  <c:v>45.71</c:v>
                </c:pt>
                <c:pt idx="382">
                  <c:v>46.02</c:v>
                </c:pt>
                <c:pt idx="383">
                  <c:v>46.32</c:v>
                </c:pt>
                <c:pt idx="384">
                  <c:v>46.63</c:v>
                </c:pt>
                <c:pt idx="385">
                  <c:v>46.93</c:v>
                </c:pt>
                <c:pt idx="386">
                  <c:v>47.23</c:v>
                </c:pt>
                <c:pt idx="387">
                  <c:v>47.54</c:v>
                </c:pt>
                <c:pt idx="388">
                  <c:v>47.86</c:v>
                </c:pt>
                <c:pt idx="389">
                  <c:v>48.18</c:v>
                </c:pt>
                <c:pt idx="390">
                  <c:v>48.51</c:v>
                </c:pt>
                <c:pt idx="391">
                  <c:v>48.84</c:v>
                </c:pt>
                <c:pt idx="392">
                  <c:v>49.16</c:v>
                </c:pt>
                <c:pt idx="393">
                  <c:v>49.44</c:v>
                </c:pt>
                <c:pt idx="394">
                  <c:v>49.76</c:v>
                </c:pt>
                <c:pt idx="395">
                  <c:v>50.08</c:v>
                </c:pt>
                <c:pt idx="396">
                  <c:v>50.39</c:v>
                </c:pt>
                <c:pt idx="397">
                  <c:v>50.71</c:v>
                </c:pt>
                <c:pt idx="398">
                  <c:v>51.05</c:v>
                </c:pt>
                <c:pt idx="399">
                  <c:v>51.38</c:v>
                </c:pt>
                <c:pt idx="400">
                  <c:v>51.71</c:v>
                </c:pt>
                <c:pt idx="401">
                  <c:v>52.03</c:v>
                </c:pt>
                <c:pt idx="402">
                  <c:v>52.34</c:v>
                </c:pt>
                <c:pt idx="403">
                  <c:v>52.67</c:v>
                </c:pt>
                <c:pt idx="404">
                  <c:v>52.97</c:v>
                </c:pt>
                <c:pt idx="405">
                  <c:v>53.27</c:v>
                </c:pt>
                <c:pt idx="406">
                  <c:v>53.56</c:v>
                </c:pt>
                <c:pt idx="407">
                  <c:v>53.86</c:v>
                </c:pt>
                <c:pt idx="408">
                  <c:v>54.16</c:v>
                </c:pt>
                <c:pt idx="409">
                  <c:v>54.46</c:v>
                </c:pt>
                <c:pt idx="410">
                  <c:v>54.77</c:v>
                </c:pt>
                <c:pt idx="411">
                  <c:v>55.09</c:v>
                </c:pt>
                <c:pt idx="412">
                  <c:v>55.42</c:v>
                </c:pt>
                <c:pt idx="413">
                  <c:v>55.75</c:v>
                </c:pt>
                <c:pt idx="414">
                  <c:v>56.06</c:v>
                </c:pt>
                <c:pt idx="415">
                  <c:v>56.37</c:v>
                </c:pt>
                <c:pt idx="416">
                  <c:v>56.69</c:v>
                </c:pt>
                <c:pt idx="417">
                  <c:v>57.03</c:v>
                </c:pt>
                <c:pt idx="418">
                  <c:v>57.35</c:v>
                </c:pt>
                <c:pt idx="419">
                  <c:v>57.66</c:v>
                </c:pt>
                <c:pt idx="420">
                  <c:v>57.99</c:v>
                </c:pt>
                <c:pt idx="421">
                  <c:v>58.3</c:v>
                </c:pt>
                <c:pt idx="422">
                  <c:v>58.61</c:v>
                </c:pt>
                <c:pt idx="423">
                  <c:v>58.94</c:v>
                </c:pt>
                <c:pt idx="424">
                  <c:v>59.25</c:v>
                </c:pt>
                <c:pt idx="425">
                  <c:v>59.57</c:v>
                </c:pt>
                <c:pt idx="426">
                  <c:v>59.9</c:v>
                </c:pt>
                <c:pt idx="427">
                  <c:v>60.24</c:v>
                </c:pt>
                <c:pt idx="428">
                  <c:v>60.57</c:v>
                </c:pt>
                <c:pt idx="429">
                  <c:v>60.9</c:v>
                </c:pt>
                <c:pt idx="430">
                  <c:v>61.22</c:v>
                </c:pt>
                <c:pt idx="431">
                  <c:v>61.53</c:v>
                </c:pt>
                <c:pt idx="432">
                  <c:v>61.86</c:v>
                </c:pt>
                <c:pt idx="433">
                  <c:v>62.18</c:v>
                </c:pt>
                <c:pt idx="434">
                  <c:v>62.5</c:v>
                </c:pt>
                <c:pt idx="435">
                  <c:v>62.83</c:v>
                </c:pt>
                <c:pt idx="436">
                  <c:v>63.17</c:v>
                </c:pt>
                <c:pt idx="437">
                  <c:v>63.49</c:v>
                </c:pt>
                <c:pt idx="438">
                  <c:v>63.82</c:v>
                </c:pt>
                <c:pt idx="439">
                  <c:v>64.16</c:v>
                </c:pt>
                <c:pt idx="440">
                  <c:v>64.489999999999995</c:v>
                </c:pt>
                <c:pt idx="441">
                  <c:v>64.819999999999993</c:v>
                </c:pt>
                <c:pt idx="442">
                  <c:v>65.150000000000006</c:v>
                </c:pt>
                <c:pt idx="443">
                  <c:v>65.48</c:v>
                </c:pt>
                <c:pt idx="444">
                  <c:v>65.83</c:v>
                </c:pt>
                <c:pt idx="445">
                  <c:v>66.180000000000007</c:v>
                </c:pt>
                <c:pt idx="446">
                  <c:v>66.53</c:v>
                </c:pt>
                <c:pt idx="447">
                  <c:v>66.86</c:v>
                </c:pt>
                <c:pt idx="448">
                  <c:v>67.2</c:v>
                </c:pt>
                <c:pt idx="449">
                  <c:v>67.53</c:v>
                </c:pt>
                <c:pt idx="450">
                  <c:v>67.86</c:v>
                </c:pt>
                <c:pt idx="451">
                  <c:v>68.2</c:v>
                </c:pt>
                <c:pt idx="452">
                  <c:v>68.55</c:v>
                </c:pt>
                <c:pt idx="453">
                  <c:v>68.88</c:v>
                </c:pt>
                <c:pt idx="454">
                  <c:v>69.23</c:v>
                </c:pt>
                <c:pt idx="455">
                  <c:v>69.58</c:v>
                </c:pt>
                <c:pt idx="456">
                  <c:v>69.92</c:v>
                </c:pt>
                <c:pt idx="457">
                  <c:v>70.27</c:v>
                </c:pt>
                <c:pt idx="458">
                  <c:v>70.61</c:v>
                </c:pt>
                <c:pt idx="459">
                  <c:v>70.959999999999994</c:v>
                </c:pt>
                <c:pt idx="460">
                  <c:v>71.3</c:v>
                </c:pt>
                <c:pt idx="461">
                  <c:v>71.64</c:v>
                </c:pt>
                <c:pt idx="462">
                  <c:v>71.98</c:v>
                </c:pt>
                <c:pt idx="463">
                  <c:v>72.34</c:v>
                </c:pt>
                <c:pt idx="464">
                  <c:v>72.680000000000007</c:v>
                </c:pt>
                <c:pt idx="465">
                  <c:v>73.010000000000005</c:v>
                </c:pt>
                <c:pt idx="466">
                  <c:v>73.34</c:v>
                </c:pt>
                <c:pt idx="467">
                  <c:v>73.67</c:v>
                </c:pt>
                <c:pt idx="468">
                  <c:v>74.03</c:v>
                </c:pt>
                <c:pt idx="469">
                  <c:v>74.36</c:v>
                </c:pt>
                <c:pt idx="470">
                  <c:v>74.709999999999994</c:v>
                </c:pt>
                <c:pt idx="471">
                  <c:v>75.040000000000006</c:v>
                </c:pt>
                <c:pt idx="472">
                  <c:v>75.36</c:v>
                </c:pt>
                <c:pt idx="473">
                  <c:v>75.7</c:v>
                </c:pt>
                <c:pt idx="474">
                  <c:v>76.03</c:v>
                </c:pt>
                <c:pt idx="475">
                  <c:v>76.36</c:v>
                </c:pt>
                <c:pt idx="476">
                  <c:v>76.67</c:v>
                </c:pt>
                <c:pt idx="477">
                  <c:v>76.989999999999995</c:v>
                </c:pt>
                <c:pt idx="478">
                  <c:v>77.319999999999993</c:v>
                </c:pt>
                <c:pt idx="479">
                  <c:v>77.63</c:v>
                </c:pt>
                <c:pt idx="480">
                  <c:v>77.94</c:v>
                </c:pt>
                <c:pt idx="481">
                  <c:v>78.25</c:v>
                </c:pt>
                <c:pt idx="482">
                  <c:v>78.56</c:v>
                </c:pt>
                <c:pt idx="483">
                  <c:v>78.87</c:v>
                </c:pt>
                <c:pt idx="484">
                  <c:v>79.19</c:v>
                </c:pt>
                <c:pt idx="485">
                  <c:v>79.5</c:v>
                </c:pt>
                <c:pt idx="486">
                  <c:v>79.8</c:v>
                </c:pt>
                <c:pt idx="487">
                  <c:v>80.099999999999994</c:v>
                </c:pt>
                <c:pt idx="488">
                  <c:v>80.400000000000006</c:v>
                </c:pt>
                <c:pt idx="489">
                  <c:v>80.709999999999994</c:v>
                </c:pt>
                <c:pt idx="490">
                  <c:v>81.02</c:v>
                </c:pt>
                <c:pt idx="491">
                  <c:v>81.34</c:v>
                </c:pt>
                <c:pt idx="492">
                  <c:v>81.650000000000006</c:v>
                </c:pt>
                <c:pt idx="493">
                  <c:v>81.96</c:v>
                </c:pt>
                <c:pt idx="494">
                  <c:v>82.25</c:v>
                </c:pt>
                <c:pt idx="495">
                  <c:v>82.56</c:v>
                </c:pt>
                <c:pt idx="496">
                  <c:v>82.89</c:v>
                </c:pt>
                <c:pt idx="497">
                  <c:v>83.21</c:v>
                </c:pt>
                <c:pt idx="498">
                  <c:v>83.49</c:v>
                </c:pt>
                <c:pt idx="499">
                  <c:v>83.79</c:v>
                </c:pt>
                <c:pt idx="500">
                  <c:v>84.11</c:v>
                </c:pt>
                <c:pt idx="501">
                  <c:v>84.41</c:v>
                </c:pt>
                <c:pt idx="502">
                  <c:v>84.72</c:v>
                </c:pt>
                <c:pt idx="503">
                  <c:v>85.03</c:v>
                </c:pt>
                <c:pt idx="504">
                  <c:v>85.32</c:v>
                </c:pt>
                <c:pt idx="505">
                  <c:v>85.64</c:v>
                </c:pt>
                <c:pt idx="506">
                  <c:v>85.93</c:v>
                </c:pt>
                <c:pt idx="507">
                  <c:v>86.23</c:v>
                </c:pt>
                <c:pt idx="508">
                  <c:v>86.53</c:v>
                </c:pt>
                <c:pt idx="509">
                  <c:v>86.83</c:v>
                </c:pt>
                <c:pt idx="510">
                  <c:v>87.13</c:v>
                </c:pt>
                <c:pt idx="511">
                  <c:v>87.4</c:v>
                </c:pt>
                <c:pt idx="512">
                  <c:v>87.66</c:v>
                </c:pt>
                <c:pt idx="513">
                  <c:v>87.92</c:v>
                </c:pt>
                <c:pt idx="514">
                  <c:v>88.19</c:v>
                </c:pt>
                <c:pt idx="515">
                  <c:v>88.45</c:v>
                </c:pt>
                <c:pt idx="516">
                  <c:v>88.71</c:v>
                </c:pt>
                <c:pt idx="517">
                  <c:v>88.97</c:v>
                </c:pt>
                <c:pt idx="518">
                  <c:v>89.24</c:v>
                </c:pt>
                <c:pt idx="519">
                  <c:v>89.51</c:v>
                </c:pt>
                <c:pt idx="520">
                  <c:v>89.76</c:v>
                </c:pt>
                <c:pt idx="521">
                  <c:v>90.01</c:v>
                </c:pt>
                <c:pt idx="522">
                  <c:v>90.27</c:v>
                </c:pt>
                <c:pt idx="523">
                  <c:v>90.53</c:v>
                </c:pt>
                <c:pt idx="524">
                  <c:v>90.78</c:v>
                </c:pt>
                <c:pt idx="525">
                  <c:v>91.05</c:v>
                </c:pt>
                <c:pt idx="526">
                  <c:v>91.31</c:v>
                </c:pt>
                <c:pt idx="527">
                  <c:v>91.58</c:v>
                </c:pt>
                <c:pt idx="528">
                  <c:v>91.84</c:v>
                </c:pt>
                <c:pt idx="529">
                  <c:v>92.09</c:v>
                </c:pt>
                <c:pt idx="530">
                  <c:v>92.35</c:v>
                </c:pt>
                <c:pt idx="531">
                  <c:v>92.61</c:v>
                </c:pt>
                <c:pt idx="532">
                  <c:v>92.86</c:v>
                </c:pt>
                <c:pt idx="533">
                  <c:v>93.09</c:v>
                </c:pt>
                <c:pt idx="534">
                  <c:v>93.35</c:v>
                </c:pt>
                <c:pt idx="535">
                  <c:v>93.59</c:v>
                </c:pt>
                <c:pt idx="536">
                  <c:v>93.85</c:v>
                </c:pt>
                <c:pt idx="537">
                  <c:v>94.1</c:v>
                </c:pt>
                <c:pt idx="538">
                  <c:v>94.36</c:v>
                </c:pt>
                <c:pt idx="539">
                  <c:v>94.62</c:v>
                </c:pt>
                <c:pt idx="540">
                  <c:v>94.87</c:v>
                </c:pt>
                <c:pt idx="541">
                  <c:v>95.12</c:v>
                </c:pt>
                <c:pt idx="542">
                  <c:v>95.37</c:v>
                </c:pt>
                <c:pt idx="543">
                  <c:v>95.62</c:v>
                </c:pt>
                <c:pt idx="544">
                  <c:v>95.87</c:v>
                </c:pt>
                <c:pt idx="545">
                  <c:v>96.12</c:v>
                </c:pt>
                <c:pt idx="546">
                  <c:v>96.37</c:v>
                </c:pt>
                <c:pt idx="547">
                  <c:v>96.63</c:v>
                </c:pt>
                <c:pt idx="548">
                  <c:v>96.86</c:v>
                </c:pt>
                <c:pt idx="549">
                  <c:v>97.1</c:v>
                </c:pt>
                <c:pt idx="550">
                  <c:v>97.34</c:v>
                </c:pt>
                <c:pt idx="551">
                  <c:v>97.59</c:v>
                </c:pt>
                <c:pt idx="552">
                  <c:v>97.84</c:v>
                </c:pt>
                <c:pt idx="553">
                  <c:v>98.08</c:v>
                </c:pt>
                <c:pt idx="554">
                  <c:v>98.33</c:v>
                </c:pt>
                <c:pt idx="555">
                  <c:v>98.59</c:v>
                </c:pt>
                <c:pt idx="556">
                  <c:v>98.83</c:v>
                </c:pt>
                <c:pt idx="557">
                  <c:v>99.07</c:v>
                </c:pt>
                <c:pt idx="558">
                  <c:v>99.31</c:v>
                </c:pt>
                <c:pt idx="559">
                  <c:v>99.57</c:v>
                </c:pt>
                <c:pt idx="560">
                  <c:v>99.81</c:v>
                </c:pt>
                <c:pt idx="561">
                  <c:v>100.06</c:v>
                </c:pt>
                <c:pt idx="562">
                  <c:v>100.32</c:v>
                </c:pt>
                <c:pt idx="563">
                  <c:v>100.56</c:v>
                </c:pt>
                <c:pt idx="564">
                  <c:v>100.81</c:v>
                </c:pt>
                <c:pt idx="565">
                  <c:v>101.05</c:v>
                </c:pt>
                <c:pt idx="566">
                  <c:v>101.31</c:v>
                </c:pt>
                <c:pt idx="567">
                  <c:v>101.56</c:v>
                </c:pt>
                <c:pt idx="568">
                  <c:v>101.8</c:v>
                </c:pt>
                <c:pt idx="569">
                  <c:v>102.05</c:v>
                </c:pt>
                <c:pt idx="570">
                  <c:v>102.3</c:v>
                </c:pt>
                <c:pt idx="571">
                  <c:v>102.54</c:v>
                </c:pt>
                <c:pt idx="572">
                  <c:v>102.79</c:v>
                </c:pt>
                <c:pt idx="573">
                  <c:v>103.04</c:v>
                </c:pt>
                <c:pt idx="574">
                  <c:v>103.28</c:v>
                </c:pt>
                <c:pt idx="575">
                  <c:v>103.52</c:v>
                </c:pt>
                <c:pt idx="576">
                  <c:v>103.77</c:v>
                </c:pt>
                <c:pt idx="577">
                  <c:v>104.02</c:v>
                </c:pt>
                <c:pt idx="578">
                  <c:v>104.28</c:v>
                </c:pt>
                <c:pt idx="579">
                  <c:v>104.52</c:v>
                </c:pt>
                <c:pt idx="580">
                  <c:v>104.76</c:v>
                </c:pt>
                <c:pt idx="581">
                  <c:v>105.01</c:v>
                </c:pt>
                <c:pt idx="582">
                  <c:v>105.24</c:v>
                </c:pt>
                <c:pt idx="583">
                  <c:v>105.49</c:v>
                </c:pt>
                <c:pt idx="584">
                  <c:v>105.75</c:v>
                </c:pt>
                <c:pt idx="585">
                  <c:v>105.99</c:v>
                </c:pt>
                <c:pt idx="586">
                  <c:v>106.23</c:v>
                </c:pt>
                <c:pt idx="587">
                  <c:v>106.49</c:v>
                </c:pt>
                <c:pt idx="588">
                  <c:v>106.74</c:v>
                </c:pt>
                <c:pt idx="589">
                  <c:v>106.99</c:v>
                </c:pt>
                <c:pt idx="590">
                  <c:v>107.24</c:v>
                </c:pt>
                <c:pt idx="591">
                  <c:v>107.5</c:v>
                </c:pt>
                <c:pt idx="592">
                  <c:v>107.74</c:v>
                </c:pt>
                <c:pt idx="593">
                  <c:v>108</c:v>
                </c:pt>
                <c:pt idx="594">
                  <c:v>108.26</c:v>
                </c:pt>
                <c:pt idx="595">
                  <c:v>108.51</c:v>
                </c:pt>
                <c:pt idx="596">
                  <c:v>108.75</c:v>
                </c:pt>
                <c:pt idx="597">
                  <c:v>108.99</c:v>
                </c:pt>
                <c:pt idx="598">
                  <c:v>109.24</c:v>
                </c:pt>
                <c:pt idx="599">
                  <c:v>109.5</c:v>
                </c:pt>
                <c:pt idx="600">
                  <c:v>109.73</c:v>
                </c:pt>
                <c:pt idx="601">
                  <c:v>109.98</c:v>
                </c:pt>
                <c:pt idx="602">
                  <c:v>110.23</c:v>
                </c:pt>
                <c:pt idx="603">
                  <c:v>110.48</c:v>
                </c:pt>
                <c:pt idx="604">
                  <c:v>110.71</c:v>
                </c:pt>
                <c:pt idx="605">
                  <c:v>110.97</c:v>
                </c:pt>
                <c:pt idx="606">
                  <c:v>111.22</c:v>
                </c:pt>
                <c:pt idx="607">
                  <c:v>111.46</c:v>
                </c:pt>
                <c:pt idx="608">
                  <c:v>111.7</c:v>
                </c:pt>
                <c:pt idx="609">
                  <c:v>111.94</c:v>
                </c:pt>
                <c:pt idx="610">
                  <c:v>112.19</c:v>
                </c:pt>
                <c:pt idx="611">
                  <c:v>112.44</c:v>
                </c:pt>
                <c:pt idx="612">
                  <c:v>112.69</c:v>
                </c:pt>
                <c:pt idx="613">
                  <c:v>112.93</c:v>
                </c:pt>
                <c:pt idx="614">
                  <c:v>113.18</c:v>
                </c:pt>
                <c:pt idx="615">
                  <c:v>113.43</c:v>
                </c:pt>
                <c:pt idx="616">
                  <c:v>113.68</c:v>
                </c:pt>
                <c:pt idx="617">
                  <c:v>113.93</c:v>
                </c:pt>
                <c:pt idx="618">
                  <c:v>114.17</c:v>
                </c:pt>
                <c:pt idx="619">
                  <c:v>114.41</c:v>
                </c:pt>
                <c:pt idx="620">
                  <c:v>114.66</c:v>
                </c:pt>
                <c:pt idx="621">
                  <c:v>114.92</c:v>
                </c:pt>
                <c:pt idx="622">
                  <c:v>115.17</c:v>
                </c:pt>
                <c:pt idx="623">
                  <c:v>115.42</c:v>
                </c:pt>
                <c:pt idx="624">
                  <c:v>115.66</c:v>
                </c:pt>
                <c:pt idx="625">
                  <c:v>115.9</c:v>
                </c:pt>
                <c:pt idx="626">
                  <c:v>116.13</c:v>
                </c:pt>
                <c:pt idx="627">
                  <c:v>116.36</c:v>
                </c:pt>
                <c:pt idx="628">
                  <c:v>116.62</c:v>
                </c:pt>
                <c:pt idx="629">
                  <c:v>116.87</c:v>
                </c:pt>
                <c:pt idx="630">
                  <c:v>117.1</c:v>
                </c:pt>
                <c:pt idx="631">
                  <c:v>117.34</c:v>
                </c:pt>
                <c:pt idx="632">
                  <c:v>117.59</c:v>
                </c:pt>
                <c:pt idx="633">
                  <c:v>117.84</c:v>
                </c:pt>
                <c:pt idx="634">
                  <c:v>118.09</c:v>
                </c:pt>
                <c:pt idx="635">
                  <c:v>118.32</c:v>
                </c:pt>
                <c:pt idx="636">
                  <c:v>118.58</c:v>
                </c:pt>
                <c:pt idx="637">
                  <c:v>118.82</c:v>
                </c:pt>
                <c:pt idx="638">
                  <c:v>119.06</c:v>
                </c:pt>
                <c:pt idx="639">
                  <c:v>119.3</c:v>
                </c:pt>
                <c:pt idx="640">
                  <c:v>119.54</c:v>
                </c:pt>
                <c:pt idx="641">
                  <c:v>119.78</c:v>
                </c:pt>
                <c:pt idx="642">
                  <c:v>120.01</c:v>
                </c:pt>
                <c:pt idx="643">
                  <c:v>120.25</c:v>
                </c:pt>
                <c:pt idx="644">
                  <c:v>120.51</c:v>
                </c:pt>
                <c:pt idx="645">
                  <c:v>120.75</c:v>
                </c:pt>
                <c:pt idx="646">
                  <c:v>121</c:v>
                </c:pt>
                <c:pt idx="647">
                  <c:v>121.24</c:v>
                </c:pt>
                <c:pt idx="648">
                  <c:v>121.49</c:v>
                </c:pt>
                <c:pt idx="649">
                  <c:v>121.75</c:v>
                </c:pt>
                <c:pt idx="650">
                  <c:v>121.99</c:v>
                </c:pt>
                <c:pt idx="651">
                  <c:v>122.23</c:v>
                </c:pt>
                <c:pt idx="652">
                  <c:v>122.49</c:v>
                </c:pt>
                <c:pt idx="653">
                  <c:v>122.74</c:v>
                </c:pt>
                <c:pt idx="654">
                  <c:v>122.98</c:v>
                </c:pt>
                <c:pt idx="655">
                  <c:v>123.22</c:v>
                </c:pt>
                <c:pt idx="656">
                  <c:v>123.46</c:v>
                </c:pt>
                <c:pt idx="657">
                  <c:v>123.7</c:v>
                </c:pt>
                <c:pt idx="658">
                  <c:v>123.96</c:v>
                </c:pt>
                <c:pt idx="659">
                  <c:v>124.2</c:v>
                </c:pt>
                <c:pt idx="660">
                  <c:v>124.44</c:v>
                </c:pt>
                <c:pt idx="661">
                  <c:v>124.68</c:v>
                </c:pt>
                <c:pt idx="662">
                  <c:v>124.93</c:v>
                </c:pt>
                <c:pt idx="663">
                  <c:v>125.18</c:v>
                </c:pt>
                <c:pt idx="664">
                  <c:v>125.43</c:v>
                </c:pt>
                <c:pt idx="665">
                  <c:v>125.66</c:v>
                </c:pt>
                <c:pt idx="666">
                  <c:v>125.9</c:v>
                </c:pt>
                <c:pt idx="667">
                  <c:v>126.15</c:v>
                </c:pt>
                <c:pt idx="668">
                  <c:v>126.4</c:v>
                </c:pt>
                <c:pt idx="669">
                  <c:v>126.65</c:v>
                </c:pt>
                <c:pt idx="670">
                  <c:v>126.89</c:v>
                </c:pt>
                <c:pt idx="671">
                  <c:v>127.13</c:v>
                </c:pt>
                <c:pt idx="672">
                  <c:v>127.37</c:v>
                </c:pt>
                <c:pt idx="673">
                  <c:v>127.61</c:v>
                </c:pt>
                <c:pt idx="674">
                  <c:v>127.85</c:v>
                </c:pt>
                <c:pt idx="675">
                  <c:v>128.09</c:v>
                </c:pt>
                <c:pt idx="676">
                  <c:v>128.32</c:v>
                </c:pt>
                <c:pt idx="677">
                  <c:v>128.55000000000001</c:v>
                </c:pt>
                <c:pt idx="678">
                  <c:v>128.79</c:v>
                </c:pt>
                <c:pt idx="679">
                  <c:v>129.03</c:v>
                </c:pt>
                <c:pt idx="680">
                  <c:v>129.27000000000001</c:v>
                </c:pt>
                <c:pt idx="681">
                  <c:v>129.52000000000001</c:v>
                </c:pt>
                <c:pt idx="682">
                  <c:v>129.75</c:v>
                </c:pt>
                <c:pt idx="683">
                  <c:v>129.99</c:v>
                </c:pt>
                <c:pt idx="684">
                  <c:v>130.22</c:v>
                </c:pt>
                <c:pt idx="685">
                  <c:v>130.46</c:v>
                </c:pt>
                <c:pt idx="686">
                  <c:v>130.71</c:v>
                </c:pt>
                <c:pt idx="687">
                  <c:v>130.94999999999999</c:v>
                </c:pt>
                <c:pt idx="688">
                  <c:v>131.18</c:v>
                </c:pt>
                <c:pt idx="689">
                  <c:v>131.43</c:v>
                </c:pt>
                <c:pt idx="690">
                  <c:v>131.66999999999999</c:v>
                </c:pt>
                <c:pt idx="691">
                  <c:v>131.91999999999999</c:v>
                </c:pt>
                <c:pt idx="692">
                  <c:v>132.16</c:v>
                </c:pt>
                <c:pt idx="693">
                  <c:v>132.4</c:v>
                </c:pt>
                <c:pt idx="694">
                  <c:v>132.65</c:v>
                </c:pt>
                <c:pt idx="695">
                  <c:v>132.9</c:v>
                </c:pt>
                <c:pt idx="696">
                  <c:v>133.16</c:v>
                </c:pt>
                <c:pt idx="697">
                  <c:v>133.41</c:v>
                </c:pt>
                <c:pt idx="698">
                  <c:v>133.66</c:v>
                </c:pt>
                <c:pt idx="699">
                  <c:v>133.91</c:v>
                </c:pt>
                <c:pt idx="700">
                  <c:v>134.16</c:v>
                </c:pt>
                <c:pt idx="701">
                  <c:v>134.38999999999999</c:v>
                </c:pt>
                <c:pt idx="702">
                  <c:v>134.63999999999999</c:v>
                </c:pt>
                <c:pt idx="703">
                  <c:v>134.88</c:v>
                </c:pt>
                <c:pt idx="704">
                  <c:v>135.12</c:v>
                </c:pt>
                <c:pt idx="705">
                  <c:v>135.36000000000001</c:v>
                </c:pt>
                <c:pt idx="706">
                  <c:v>135.6</c:v>
                </c:pt>
                <c:pt idx="707">
                  <c:v>135.84</c:v>
                </c:pt>
                <c:pt idx="708">
                  <c:v>136.07</c:v>
                </c:pt>
                <c:pt idx="709">
                  <c:v>136.30000000000001</c:v>
                </c:pt>
                <c:pt idx="710">
                  <c:v>136.54</c:v>
                </c:pt>
                <c:pt idx="711">
                  <c:v>136.78</c:v>
                </c:pt>
                <c:pt idx="712">
                  <c:v>137.02000000000001</c:v>
                </c:pt>
                <c:pt idx="713">
                  <c:v>137.27000000000001</c:v>
                </c:pt>
                <c:pt idx="714">
                  <c:v>137.52000000000001</c:v>
                </c:pt>
                <c:pt idx="715">
                  <c:v>137.77000000000001</c:v>
                </c:pt>
                <c:pt idx="716">
                  <c:v>138.05000000000001</c:v>
                </c:pt>
                <c:pt idx="717">
                  <c:v>138.31</c:v>
                </c:pt>
                <c:pt idx="718">
                  <c:v>138.56</c:v>
                </c:pt>
                <c:pt idx="719">
                  <c:v>138.83000000000001</c:v>
                </c:pt>
                <c:pt idx="720">
                  <c:v>139.1</c:v>
                </c:pt>
                <c:pt idx="721">
                  <c:v>139.36000000000001</c:v>
                </c:pt>
                <c:pt idx="722">
                  <c:v>139.63</c:v>
                </c:pt>
                <c:pt idx="723">
                  <c:v>139.88</c:v>
                </c:pt>
                <c:pt idx="724">
                  <c:v>140.13999999999999</c:v>
                </c:pt>
                <c:pt idx="725">
                  <c:v>140.43</c:v>
                </c:pt>
                <c:pt idx="726">
                  <c:v>140.71</c:v>
                </c:pt>
                <c:pt idx="727">
                  <c:v>141.02000000000001</c:v>
                </c:pt>
                <c:pt idx="728">
                  <c:v>141.35</c:v>
                </c:pt>
                <c:pt idx="729">
                  <c:v>141.69</c:v>
                </c:pt>
                <c:pt idx="730">
                  <c:v>142.03</c:v>
                </c:pt>
                <c:pt idx="731">
                  <c:v>142.38</c:v>
                </c:pt>
                <c:pt idx="732">
                  <c:v>142.72</c:v>
                </c:pt>
                <c:pt idx="733">
                  <c:v>143.05000000000001</c:v>
                </c:pt>
                <c:pt idx="734">
                  <c:v>143.38</c:v>
                </c:pt>
                <c:pt idx="735">
                  <c:v>143.71</c:v>
                </c:pt>
                <c:pt idx="736">
                  <c:v>144</c:v>
                </c:pt>
                <c:pt idx="737">
                  <c:v>144.29</c:v>
                </c:pt>
                <c:pt idx="738">
                  <c:v>144.59</c:v>
                </c:pt>
                <c:pt idx="739">
                  <c:v>144.88</c:v>
                </c:pt>
                <c:pt idx="740">
                  <c:v>145.18</c:v>
                </c:pt>
                <c:pt idx="741">
                  <c:v>145.47</c:v>
                </c:pt>
                <c:pt idx="742">
                  <c:v>145.77000000000001</c:v>
                </c:pt>
                <c:pt idx="743">
                  <c:v>146.07</c:v>
                </c:pt>
                <c:pt idx="744">
                  <c:v>146.35</c:v>
                </c:pt>
                <c:pt idx="745">
                  <c:v>146.63999999999999</c:v>
                </c:pt>
                <c:pt idx="746">
                  <c:v>146.94</c:v>
                </c:pt>
                <c:pt idx="747">
                  <c:v>147.22</c:v>
                </c:pt>
                <c:pt idx="748">
                  <c:v>147.5</c:v>
                </c:pt>
                <c:pt idx="749">
                  <c:v>147.80000000000001</c:v>
                </c:pt>
                <c:pt idx="750">
                  <c:v>148.11000000000001</c:v>
                </c:pt>
                <c:pt idx="751">
                  <c:v>148.4</c:v>
                </c:pt>
                <c:pt idx="752">
                  <c:v>148.66999999999999</c:v>
                </c:pt>
                <c:pt idx="753">
                  <c:v>148.94999999999999</c:v>
                </c:pt>
                <c:pt idx="754">
                  <c:v>149.22</c:v>
                </c:pt>
                <c:pt idx="755">
                  <c:v>149.5</c:v>
                </c:pt>
                <c:pt idx="756">
                  <c:v>149.77000000000001</c:v>
                </c:pt>
                <c:pt idx="757">
                  <c:v>150.05000000000001</c:v>
                </c:pt>
                <c:pt idx="758">
                  <c:v>150.33000000000001</c:v>
                </c:pt>
                <c:pt idx="759">
                  <c:v>150.61000000000001</c:v>
                </c:pt>
                <c:pt idx="760">
                  <c:v>150.87</c:v>
                </c:pt>
                <c:pt idx="761">
                  <c:v>151.13999999999999</c:v>
                </c:pt>
                <c:pt idx="762">
                  <c:v>151.41</c:v>
                </c:pt>
                <c:pt idx="763">
                  <c:v>151.68</c:v>
                </c:pt>
                <c:pt idx="764">
                  <c:v>151.94999999999999</c:v>
                </c:pt>
                <c:pt idx="765">
                  <c:v>152.21</c:v>
                </c:pt>
                <c:pt idx="766">
                  <c:v>152.49</c:v>
                </c:pt>
                <c:pt idx="767">
                  <c:v>152.74</c:v>
                </c:pt>
                <c:pt idx="768">
                  <c:v>152.99</c:v>
                </c:pt>
                <c:pt idx="769">
                  <c:v>153.26</c:v>
                </c:pt>
                <c:pt idx="770">
                  <c:v>153.51</c:v>
                </c:pt>
                <c:pt idx="771">
                  <c:v>153.76</c:v>
                </c:pt>
                <c:pt idx="772">
                  <c:v>154.02000000000001</c:v>
                </c:pt>
                <c:pt idx="773">
                  <c:v>154.27000000000001</c:v>
                </c:pt>
                <c:pt idx="774">
                  <c:v>154.52000000000001</c:v>
                </c:pt>
                <c:pt idx="775">
                  <c:v>154.77000000000001</c:v>
                </c:pt>
                <c:pt idx="776">
                  <c:v>155.03</c:v>
                </c:pt>
                <c:pt idx="777">
                  <c:v>155.28</c:v>
                </c:pt>
                <c:pt idx="778">
                  <c:v>155.52000000000001</c:v>
                </c:pt>
                <c:pt idx="779">
                  <c:v>155.76</c:v>
                </c:pt>
                <c:pt idx="780">
                  <c:v>156</c:v>
                </c:pt>
                <c:pt idx="781">
                  <c:v>156.24</c:v>
                </c:pt>
                <c:pt idx="782">
                  <c:v>156.49</c:v>
                </c:pt>
                <c:pt idx="783">
                  <c:v>156.72999999999999</c:v>
                </c:pt>
                <c:pt idx="784">
                  <c:v>156.97</c:v>
                </c:pt>
                <c:pt idx="785">
                  <c:v>157.21</c:v>
                </c:pt>
                <c:pt idx="786">
                  <c:v>157.44</c:v>
                </c:pt>
                <c:pt idx="787">
                  <c:v>157.66999999999999</c:v>
                </c:pt>
                <c:pt idx="788">
                  <c:v>157.91</c:v>
                </c:pt>
                <c:pt idx="789">
                  <c:v>158.13999999999999</c:v>
                </c:pt>
                <c:pt idx="790">
                  <c:v>158.37</c:v>
                </c:pt>
                <c:pt idx="791">
                  <c:v>158.62</c:v>
                </c:pt>
                <c:pt idx="792">
                  <c:v>158.86000000000001</c:v>
                </c:pt>
                <c:pt idx="793">
                  <c:v>159.1</c:v>
                </c:pt>
                <c:pt idx="794">
                  <c:v>159.32</c:v>
                </c:pt>
                <c:pt idx="795">
                  <c:v>159.54</c:v>
                </c:pt>
                <c:pt idx="796">
                  <c:v>159.78</c:v>
                </c:pt>
                <c:pt idx="797">
                  <c:v>160.03</c:v>
                </c:pt>
                <c:pt idx="798">
                  <c:v>160.27000000000001</c:v>
                </c:pt>
                <c:pt idx="799">
                  <c:v>160.5</c:v>
                </c:pt>
                <c:pt idx="800">
                  <c:v>160.72999999999999</c:v>
                </c:pt>
                <c:pt idx="801">
                  <c:v>160.96</c:v>
                </c:pt>
                <c:pt idx="802">
                  <c:v>161.19</c:v>
                </c:pt>
                <c:pt idx="803">
                  <c:v>161.41999999999999</c:v>
                </c:pt>
                <c:pt idx="804">
                  <c:v>161.63999999999999</c:v>
                </c:pt>
                <c:pt idx="805">
                  <c:v>161.85</c:v>
                </c:pt>
                <c:pt idx="806">
                  <c:v>162.08000000000001</c:v>
                </c:pt>
                <c:pt idx="807">
                  <c:v>162.30000000000001</c:v>
                </c:pt>
                <c:pt idx="808">
                  <c:v>162.53</c:v>
                </c:pt>
                <c:pt idx="809">
                  <c:v>162.74</c:v>
                </c:pt>
                <c:pt idx="810">
                  <c:v>162.96</c:v>
                </c:pt>
                <c:pt idx="811">
                  <c:v>163.16</c:v>
                </c:pt>
                <c:pt idx="812">
                  <c:v>163.36000000000001</c:v>
                </c:pt>
                <c:pt idx="813">
                  <c:v>163.58000000000001</c:v>
                </c:pt>
                <c:pt idx="814">
                  <c:v>163.80000000000001</c:v>
                </c:pt>
                <c:pt idx="815">
                  <c:v>163.99</c:v>
                </c:pt>
                <c:pt idx="816">
                  <c:v>164.2</c:v>
                </c:pt>
                <c:pt idx="817">
                  <c:v>164.4</c:v>
                </c:pt>
                <c:pt idx="818">
                  <c:v>164.6</c:v>
                </c:pt>
                <c:pt idx="819">
                  <c:v>164.8</c:v>
                </c:pt>
                <c:pt idx="820">
                  <c:v>165.01</c:v>
                </c:pt>
                <c:pt idx="821">
                  <c:v>165.21</c:v>
                </c:pt>
                <c:pt idx="822">
                  <c:v>165.41</c:v>
                </c:pt>
                <c:pt idx="823">
                  <c:v>165.6</c:v>
                </c:pt>
                <c:pt idx="824">
                  <c:v>165.79</c:v>
                </c:pt>
                <c:pt idx="825">
                  <c:v>165.98</c:v>
                </c:pt>
                <c:pt idx="826">
                  <c:v>166.18</c:v>
                </c:pt>
                <c:pt idx="827">
                  <c:v>166.4</c:v>
                </c:pt>
                <c:pt idx="828">
                  <c:v>166.59</c:v>
                </c:pt>
                <c:pt idx="829">
                  <c:v>166.77</c:v>
                </c:pt>
                <c:pt idx="830">
                  <c:v>166.96</c:v>
                </c:pt>
                <c:pt idx="831">
                  <c:v>167.15</c:v>
                </c:pt>
                <c:pt idx="832">
                  <c:v>167.33</c:v>
                </c:pt>
                <c:pt idx="833">
                  <c:v>167.52</c:v>
                </c:pt>
                <c:pt idx="834">
                  <c:v>167.71</c:v>
                </c:pt>
                <c:pt idx="835">
                  <c:v>167.91</c:v>
                </c:pt>
                <c:pt idx="836">
                  <c:v>168.09</c:v>
                </c:pt>
                <c:pt idx="837">
                  <c:v>168.27</c:v>
                </c:pt>
                <c:pt idx="838">
                  <c:v>168.46</c:v>
                </c:pt>
                <c:pt idx="839">
                  <c:v>168.65</c:v>
                </c:pt>
                <c:pt idx="840">
                  <c:v>168.83</c:v>
                </c:pt>
                <c:pt idx="841">
                  <c:v>169.01</c:v>
                </c:pt>
                <c:pt idx="842">
                  <c:v>169.2</c:v>
                </c:pt>
                <c:pt idx="843">
                  <c:v>169.38</c:v>
                </c:pt>
                <c:pt idx="844">
                  <c:v>169.55</c:v>
                </c:pt>
                <c:pt idx="845">
                  <c:v>169.72</c:v>
                </c:pt>
                <c:pt idx="846">
                  <c:v>169.9</c:v>
                </c:pt>
                <c:pt idx="847">
                  <c:v>170.07</c:v>
                </c:pt>
                <c:pt idx="848">
                  <c:v>170.23</c:v>
                </c:pt>
                <c:pt idx="849">
                  <c:v>170.4</c:v>
                </c:pt>
                <c:pt idx="850">
                  <c:v>170.58</c:v>
                </c:pt>
                <c:pt idx="851">
                  <c:v>170.75</c:v>
                </c:pt>
                <c:pt idx="852">
                  <c:v>170.91</c:v>
                </c:pt>
                <c:pt idx="853">
                  <c:v>171.08</c:v>
                </c:pt>
                <c:pt idx="854">
                  <c:v>171.23</c:v>
                </c:pt>
                <c:pt idx="855">
                  <c:v>171.41</c:v>
                </c:pt>
                <c:pt idx="856">
                  <c:v>171.6</c:v>
                </c:pt>
                <c:pt idx="857">
                  <c:v>171.79</c:v>
                </c:pt>
                <c:pt idx="858">
                  <c:v>172</c:v>
                </c:pt>
                <c:pt idx="859">
                  <c:v>172.22</c:v>
                </c:pt>
                <c:pt idx="860">
                  <c:v>172.46</c:v>
                </c:pt>
                <c:pt idx="861">
                  <c:v>172.72</c:v>
                </c:pt>
                <c:pt idx="862">
                  <c:v>172.98</c:v>
                </c:pt>
                <c:pt idx="863">
                  <c:v>173.25</c:v>
                </c:pt>
                <c:pt idx="864">
                  <c:v>173.5</c:v>
                </c:pt>
                <c:pt idx="865">
                  <c:v>173.72</c:v>
                </c:pt>
                <c:pt idx="866">
                  <c:v>173.93</c:v>
                </c:pt>
                <c:pt idx="867">
                  <c:v>174.16</c:v>
                </c:pt>
                <c:pt idx="868">
                  <c:v>174.38</c:v>
                </c:pt>
                <c:pt idx="869">
                  <c:v>174.57</c:v>
                </c:pt>
                <c:pt idx="870">
                  <c:v>174.6</c:v>
                </c:pt>
                <c:pt idx="871">
                  <c:v>174.59</c:v>
                </c:pt>
                <c:pt idx="872">
                  <c:v>174.68</c:v>
                </c:pt>
                <c:pt idx="873">
                  <c:v>174.8</c:v>
                </c:pt>
                <c:pt idx="874">
                  <c:v>174.98</c:v>
                </c:pt>
                <c:pt idx="875">
                  <c:v>175.19</c:v>
                </c:pt>
                <c:pt idx="876">
                  <c:v>175.43</c:v>
                </c:pt>
                <c:pt idx="877">
                  <c:v>175.68</c:v>
                </c:pt>
                <c:pt idx="878">
                  <c:v>175.93</c:v>
                </c:pt>
                <c:pt idx="879">
                  <c:v>176.17</c:v>
                </c:pt>
                <c:pt idx="880">
                  <c:v>176.38</c:v>
                </c:pt>
                <c:pt idx="881">
                  <c:v>176.59</c:v>
                </c:pt>
                <c:pt idx="882">
                  <c:v>176.76</c:v>
                </c:pt>
                <c:pt idx="883">
                  <c:v>176.86</c:v>
                </c:pt>
                <c:pt idx="884">
                  <c:v>176.95</c:v>
                </c:pt>
                <c:pt idx="885">
                  <c:v>177.01</c:v>
                </c:pt>
                <c:pt idx="886">
                  <c:v>177.16</c:v>
                </c:pt>
                <c:pt idx="887">
                  <c:v>177.35</c:v>
                </c:pt>
                <c:pt idx="888">
                  <c:v>177.56</c:v>
                </c:pt>
                <c:pt idx="889">
                  <c:v>177.79</c:v>
                </c:pt>
                <c:pt idx="890">
                  <c:v>178.02</c:v>
                </c:pt>
                <c:pt idx="891">
                  <c:v>178.23</c:v>
                </c:pt>
                <c:pt idx="892">
                  <c:v>178.42</c:v>
                </c:pt>
                <c:pt idx="893">
                  <c:v>178.61</c:v>
                </c:pt>
                <c:pt idx="894">
                  <c:v>178.8</c:v>
                </c:pt>
                <c:pt idx="895">
                  <c:v>179</c:v>
                </c:pt>
                <c:pt idx="896">
                  <c:v>179.19</c:v>
                </c:pt>
                <c:pt idx="897">
                  <c:v>179.36</c:v>
                </c:pt>
                <c:pt idx="898">
                  <c:v>179.54</c:v>
                </c:pt>
                <c:pt idx="899">
                  <c:v>179.72</c:v>
                </c:pt>
                <c:pt idx="900">
                  <c:v>179.89</c:v>
                </c:pt>
                <c:pt idx="901">
                  <c:v>180.06</c:v>
                </c:pt>
                <c:pt idx="902">
                  <c:v>180.23</c:v>
                </c:pt>
                <c:pt idx="903">
                  <c:v>180.4</c:v>
                </c:pt>
                <c:pt idx="904">
                  <c:v>180.55</c:v>
                </c:pt>
                <c:pt idx="905">
                  <c:v>180.71</c:v>
                </c:pt>
                <c:pt idx="906">
                  <c:v>180.84</c:v>
                </c:pt>
                <c:pt idx="907">
                  <c:v>181.01</c:v>
                </c:pt>
                <c:pt idx="908">
                  <c:v>181.16</c:v>
                </c:pt>
                <c:pt idx="909">
                  <c:v>181.3</c:v>
                </c:pt>
                <c:pt idx="910">
                  <c:v>181.46</c:v>
                </c:pt>
                <c:pt idx="911">
                  <c:v>181.6</c:v>
                </c:pt>
                <c:pt idx="912">
                  <c:v>181.73</c:v>
                </c:pt>
                <c:pt idx="913">
                  <c:v>181.87</c:v>
                </c:pt>
                <c:pt idx="914">
                  <c:v>182.01</c:v>
                </c:pt>
                <c:pt idx="915">
                  <c:v>182.17</c:v>
                </c:pt>
                <c:pt idx="916">
                  <c:v>182.33</c:v>
                </c:pt>
                <c:pt idx="917">
                  <c:v>182.5</c:v>
                </c:pt>
                <c:pt idx="918">
                  <c:v>182.64</c:v>
                </c:pt>
                <c:pt idx="919">
                  <c:v>182.79</c:v>
                </c:pt>
                <c:pt idx="920">
                  <c:v>182.93</c:v>
                </c:pt>
                <c:pt idx="921">
                  <c:v>183.07</c:v>
                </c:pt>
                <c:pt idx="922">
                  <c:v>183.21</c:v>
                </c:pt>
                <c:pt idx="923">
                  <c:v>183.34</c:v>
                </c:pt>
                <c:pt idx="924">
                  <c:v>183.46</c:v>
                </c:pt>
                <c:pt idx="925">
                  <c:v>183.6</c:v>
                </c:pt>
                <c:pt idx="926">
                  <c:v>183.72</c:v>
                </c:pt>
                <c:pt idx="927">
                  <c:v>183.85</c:v>
                </c:pt>
                <c:pt idx="928">
                  <c:v>183.99</c:v>
                </c:pt>
                <c:pt idx="929">
                  <c:v>184.12</c:v>
                </c:pt>
                <c:pt idx="930">
                  <c:v>184.25</c:v>
                </c:pt>
                <c:pt idx="931">
                  <c:v>184.37</c:v>
                </c:pt>
                <c:pt idx="932">
                  <c:v>184.47</c:v>
                </c:pt>
                <c:pt idx="933">
                  <c:v>184.6</c:v>
                </c:pt>
                <c:pt idx="934">
                  <c:v>184.74</c:v>
                </c:pt>
                <c:pt idx="935">
                  <c:v>184.85</c:v>
                </c:pt>
                <c:pt idx="936">
                  <c:v>184.96</c:v>
                </c:pt>
                <c:pt idx="937">
                  <c:v>185.08</c:v>
                </c:pt>
                <c:pt idx="938">
                  <c:v>185.19</c:v>
                </c:pt>
                <c:pt idx="939">
                  <c:v>185.31</c:v>
                </c:pt>
                <c:pt idx="940">
                  <c:v>185.42</c:v>
                </c:pt>
                <c:pt idx="941">
                  <c:v>185.53</c:v>
                </c:pt>
                <c:pt idx="942">
                  <c:v>185.64</c:v>
                </c:pt>
                <c:pt idx="943">
                  <c:v>185.74</c:v>
                </c:pt>
                <c:pt idx="944">
                  <c:v>185.85</c:v>
                </c:pt>
                <c:pt idx="945">
                  <c:v>185.96</c:v>
                </c:pt>
                <c:pt idx="946">
                  <c:v>186.05</c:v>
                </c:pt>
                <c:pt idx="947">
                  <c:v>186.15</c:v>
                </c:pt>
                <c:pt idx="948">
                  <c:v>186.24</c:v>
                </c:pt>
                <c:pt idx="949">
                  <c:v>186.34</c:v>
                </c:pt>
                <c:pt idx="950">
                  <c:v>186.43</c:v>
                </c:pt>
                <c:pt idx="951">
                  <c:v>186.54</c:v>
                </c:pt>
                <c:pt idx="952">
                  <c:v>186.64</c:v>
                </c:pt>
                <c:pt idx="953">
                  <c:v>186.72</c:v>
                </c:pt>
                <c:pt idx="954">
                  <c:v>186.82</c:v>
                </c:pt>
                <c:pt idx="955">
                  <c:v>186.91</c:v>
                </c:pt>
                <c:pt idx="956">
                  <c:v>186.99</c:v>
                </c:pt>
                <c:pt idx="957">
                  <c:v>187.06</c:v>
                </c:pt>
                <c:pt idx="958">
                  <c:v>187.13</c:v>
                </c:pt>
                <c:pt idx="959">
                  <c:v>187.22</c:v>
                </c:pt>
                <c:pt idx="960">
                  <c:v>187.3</c:v>
                </c:pt>
                <c:pt idx="961">
                  <c:v>187.38</c:v>
                </c:pt>
                <c:pt idx="962">
                  <c:v>187.45</c:v>
                </c:pt>
                <c:pt idx="963">
                  <c:v>187.51</c:v>
                </c:pt>
                <c:pt idx="964">
                  <c:v>187.56</c:v>
                </c:pt>
                <c:pt idx="965">
                  <c:v>187.63</c:v>
                </c:pt>
                <c:pt idx="966">
                  <c:v>187.71</c:v>
                </c:pt>
                <c:pt idx="967">
                  <c:v>187.77</c:v>
                </c:pt>
                <c:pt idx="968">
                  <c:v>187.83</c:v>
                </c:pt>
                <c:pt idx="969">
                  <c:v>187.89</c:v>
                </c:pt>
                <c:pt idx="970">
                  <c:v>187.95</c:v>
                </c:pt>
                <c:pt idx="971">
                  <c:v>188.01</c:v>
                </c:pt>
                <c:pt idx="972">
                  <c:v>188.07</c:v>
                </c:pt>
                <c:pt idx="973">
                  <c:v>188.12</c:v>
                </c:pt>
                <c:pt idx="974">
                  <c:v>188.16</c:v>
                </c:pt>
                <c:pt idx="975">
                  <c:v>188.23</c:v>
                </c:pt>
                <c:pt idx="976">
                  <c:v>188.27</c:v>
                </c:pt>
                <c:pt idx="977">
                  <c:v>188.34</c:v>
                </c:pt>
                <c:pt idx="978">
                  <c:v>188.4</c:v>
                </c:pt>
                <c:pt idx="979">
                  <c:v>188.43</c:v>
                </c:pt>
                <c:pt idx="980">
                  <c:v>188.47</c:v>
                </c:pt>
                <c:pt idx="981">
                  <c:v>188.49</c:v>
                </c:pt>
                <c:pt idx="982">
                  <c:v>188.52</c:v>
                </c:pt>
                <c:pt idx="983">
                  <c:v>188.52</c:v>
                </c:pt>
                <c:pt idx="984">
                  <c:v>188.53</c:v>
                </c:pt>
                <c:pt idx="985">
                  <c:v>188.54</c:v>
                </c:pt>
                <c:pt idx="986">
                  <c:v>188.57</c:v>
                </c:pt>
                <c:pt idx="987">
                  <c:v>188.6</c:v>
                </c:pt>
                <c:pt idx="988">
                  <c:v>188.63</c:v>
                </c:pt>
                <c:pt idx="989">
                  <c:v>188.67</c:v>
                </c:pt>
                <c:pt idx="990">
                  <c:v>188.73</c:v>
                </c:pt>
                <c:pt idx="991">
                  <c:v>188.81</c:v>
                </c:pt>
                <c:pt idx="992">
                  <c:v>188.9</c:v>
                </c:pt>
                <c:pt idx="993">
                  <c:v>188.96</c:v>
                </c:pt>
                <c:pt idx="994">
                  <c:v>189.03</c:v>
                </c:pt>
                <c:pt idx="995">
                  <c:v>189.1</c:v>
                </c:pt>
                <c:pt idx="996">
                  <c:v>189.16</c:v>
                </c:pt>
                <c:pt idx="997">
                  <c:v>189.22</c:v>
                </c:pt>
                <c:pt idx="998">
                  <c:v>189.27</c:v>
                </c:pt>
                <c:pt idx="999">
                  <c:v>189.29</c:v>
                </c:pt>
                <c:pt idx="1000">
                  <c:v>189.02</c:v>
                </c:pt>
                <c:pt idx="1001">
                  <c:v>186.87</c:v>
                </c:pt>
                <c:pt idx="1002">
                  <c:v>178.84</c:v>
                </c:pt>
                <c:pt idx="1003">
                  <c:v>174.74</c:v>
                </c:pt>
                <c:pt idx="1004">
                  <c:v>173.9</c:v>
                </c:pt>
                <c:pt idx="1005">
                  <c:v>173.65</c:v>
                </c:pt>
                <c:pt idx="1006">
                  <c:v>173.59</c:v>
                </c:pt>
                <c:pt idx="1007">
                  <c:v>173.59</c:v>
                </c:pt>
                <c:pt idx="1008">
                  <c:v>173.64</c:v>
                </c:pt>
                <c:pt idx="1009">
                  <c:v>173.68</c:v>
                </c:pt>
                <c:pt idx="1010">
                  <c:v>173.73</c:v>
                </c:pt>
                <c:pt idx="1011">
                  <c:v>173.78</c:v>
                </c:pt>
                <c:pt idx="1012">
                  <c:v>173.85</c:v>
                </c:pt>
                <c:pt idx="1013">
                  <c:v>173.99</c:v>
                </c:pt>
                <c:pt idx="1014">
                  <c:v>174.13</c:v>
                </c:pt>
                <c:pt idx="1015">
                  <c:v>174.25</c:v>
                </c:pt>
                <c:pt idx="1016">
                  <c:v>174.34</c:v>
                </c:pt>
                <c:pt idx="1017">
                  <c:v>174.43</c:v>
                </c:pt>
                <c:pt idx="1018">
                  <c:v>174.51</c:v>
                </c:pt>
                <c:pt idx="1019">
                  <c:v>174.61</c:v>
                </c:pt>
                <c:pt idx="1020">
                  <c:v>174.71</c:v>
                </c:pt>
                <c:pt idx="1021">
                  <c:v>174.79</c:v>
                </c:pt>
                <c:pt idx="1022">
                  <c:v>174.87</c:v>
                </c:pt>
                <c:pt idx="1023">
                  <c:v>174.92</c:v>
                </c:pt>
                <c:pt idx="1024">
                  <c:v>174.97</c:v>
                </c:pt>
                <c:pt idx="1025">
                  <c:v>175.04</c:v>
                </c:pt>
                <c:pt idx="1026">
                  <c:v>175.09</c:v>
                </c:pt>
                <c:pt idx="1027">
                  <c:v>175.13</c:v>
                </c:pt>
                <c:pt idx="1028">
                  <c:v>175.16</c:v>
                </c:pt>
                <c:pt idx="1029">
                  <c:v>175.18</c:v>
                </c:pt>
                <c:pt idx="1030">
                  <c:v>175.22</c:v>
                </c:pt>
                <c:pt idx="1031">
                  <c:v>175.25</c:v>
                </c:pt>
                <c:pt idx="1032">
                  <c:v>175.27</c:v>
                </c:pt>
                <c:pt idx="1033">
                  <c:v>175.27</c:v>
                </c:pt>
                <c:pt idx="1034">
                  <c:v>175.28</c:v>
                </c:pt>
                <c:pt idx="1035">
                  <c:v>175.27</c:v>
                </c:pt>
                <c:pt idx="1036">
                  <c:v>175.28</c:v>
                </c:pt>
                <c:pt idx="1037">
                  <c:v>175.28</c:v>
                </c:pt>
                <c:pt idx="1038">
                  <c:v>175.27</c:v>
                </c:pt>
                <c:pt idx="1039">
                  <c:v>175.27</c:v>
                </c:pt>
                <c:pt idx="1040">
                  <c:v>175.27</c:v>
                </c:pt>
                <c:pt idx="1041">
                  <c:v>175.29</c:v>
                </c:pt>
                <c:pt idx="1042">
                  <c:v>175.32</c:v>
                </c:pt>
                <c:pt idx="1043">
                  <c:v>175.34</c:v>
                </c:pt>
                <c:pt idx="1044">
                  <c:v>175.34</c:v>
                </c:pt>
                <c:pt idx="1045">
                  <c:v>175.35</c:v>
                </c:pt>
                <c:pt idx="1046">
                  <c:v>175.37</c:v>
                </c:pt>
                <c:pt idx="1047">
                  <c:v>175.37</c:v>
                </c:pt>
                <c:pt idx="1048">
                  <c:v>175.37</c:v>
                </c:pt>
                <c:pt idx="1049">
                  <c:v>175.37</c:v>
                </c:pt>
                <c:pt idx="1050">
                  <c:v>175.35</c:v>
                </c:pt>
                <c:pt idx="1051">
                  <c:v>175.31</c:v>
                </c:pt>
                <c:pt idx="1052">
                  <c:v>175.11</c:v>
                </c:pt>
                <c:pt idx="1053">
                  <c:v>174.92</c:v>
                </c:pt>
                <c:pt idx="1054">
                  <c:v>174.84</c:v>
                </c:pt>
                <c:pt idx="1055">
                  <c:v>174.79</c:v>
                </c:pt>
                <c:pt idx="1056">
                  <c:v>174.75</c:v>
                </c:pt>
                <c:pt idx="1057">
                  <c:v>174.71</c:v>
                </c:pt>
                <c:pt idx="1058">
                  <c:v>174.68</c:v>
                </c:pt>
                <c:pt idx="1059">
                  <c:v>174.63</c:v>
                </c:pt>
                <c:pt idx="1060">
                  <c:v>174.5</c:v>
                </c:pt>
                <c:pt idx="1061">
                  <c:v>174.28</c:v>
                </c:pt>
                <c:pt idx="1062">
                  <c:v>174.11</c:v>
                </c:pt>
                <c:pt idx="1063">
                  <c:v>174</c:v>
                </c:pt>
                <c:pt idx="1064">
                  <c:v>173.91</c:v>
                </c:pt>
                <c:pt idx="1065">
                  <c:v>173.83</c:v>
                </c:pt>
                <c:pt idx="1066">
                  <c:v>173.78</c:v>
                </c:pt>
                <c:pt idx="1067">
                  <c:v>173.73</c:v>
                </c:pt>
                <c:pt idx="1068">
                  <c:v>173.64</c:v>
                </c:pt>
                <c:pt idx="1069">
                  <c:v>173.57</c:v>
                </c:pt>
                <c:pt idx="1070">
                  <c:v>173.52</c:v>
                </c:pt>
                <c:pt idx="1071">
                  <c:v>173.47</c:v>
                </c:pt>
                <c:pt idx="1072">
                  <c:v>173.45</c:v>
                </c:pt>
                <c:pt idx="1073">
                  <c:v>173.4</c:v>
                </c:pt>
                <c:pt idx="1074">
                  <c:v>173.36</c:v>
                </c:pt>
                <c:pt idx="1075">
                  <c:v>173.33</c:v>
                </c:pt>
                <c:pt idx="1076">
                  <c:v>173.3</c:v>
                </c:pt>
                <c:pt idx="1077">
                  <c:v>173.26</c:v>
                </c:pt>
                <c:pt idx="1078">
                  <c:v>173.23</c:v>
                </c:pt>
                <c:pt idx="1079">
                  <c:v>173.19</c:v>
                </c:pt>
                <c:pt idx="1080">
                  <c:v>173.14</c:v>
                </c:pt>
                <c:pt idx="1081">
                  <c:v>173.11</c:v>
                </c:pt>
                <c:pt idx="1082">
                  <c:v>173.09</c:v>
                </c:pt>
                <c:pt idx="1083">
                  <c:v>173.05</c:v>
                </c:pt>
                <c:pt idx="1084">
                  <c:v>173.02</c:v>
                </c:pt>
                <c:pt idx="1085">
                  <c:v>173</c:v>
                </c:pt>
                <c:pt idx="1086">
                  <c:v>172.96</c:v>
                </c:pt>
                <c:pt idx="1087">
                  <c:v>172.94</c:v>
                </c:pt>
                <c:pt idx="1088">
                  <c:v>172.92</c:v>
                </c:pt>
                <c:pt idx="1089">
                  <c:v>172.88</c:v>
                </c:pt>
                <c:pt idx="1090">
                  <c:v>172.83</c:v>
                </c:pt>
                <c:pt idx="1091">
                  <c:v>172.76</c:v>
                </c:pt>
                <c:pt idx="1092">
                  <c:v>172.67</c:v>
                </c:pt>
                <c:pt idx="1093">
                  <c:v>172.58</c:v>
                </c:pt>
                <c:pt idx="1094">
                  <c:v>172.49</c:v>
                </c:pt>
                <c:pt idx="1095">
                  <c:v>172.39</c:v>
                </c:pt>
                <c:pt idx="1096">
                  <c:v>172.32</c:v>
                </c:pt>
                <c:pt idx="1097">
                  <c:v>172.24</c:v>
                </c:pt>
                <c:pt idx="1098">
                  <c:v>172.16</c:v>
                </c:pt>
                <c:pt idx="1099">
                  <c:v>172.07</c:v>
                </c:pt>
                <c:pt idx="1100">
                  <c:v>171.98</c:v>
                </c:pt>
                <c:pt idx="1101">
                  <c:v>171.93</c:v>
                </c:pt>
                <c:pt idx="1102">
                  <c:v>171.89</c:v>
                </c:pt>
                <c:pt idx="1103">
                  <c:v>171.85</c:v>
                </c:pt>
                <c:pt idx="1104">
                  <c:v>171.78</c:v>
                </c:pt>
                <c:pt idx="1105">
                  <c:v>171.75</c:v>
                </c:pt>
                <c:pt idx="1106">
                  <c:v>171.71</c:v>
                </c:pt>
                <c:pt idx="1107">
                  <c:v>171.65</c:v>
                </c:pt>
                <c:pt idx="1108">
                  <c:v>171.58</c:v>
                </c:pt>
                <c:pt idx="1109">
                  <c:v>171.51</c:v>
                </c:pt>
                <c:pt idx="1110">
                  <c:v>171.44</c:v>
                </c:pt>
                <c:pt idx="1111">
                  <c:v>171.39</c:v>
                </c:pt>
                <c:pt idx="1112">
                  <c:v>171.33</c:v>
                </c:pt>
                <c:pt idx="1113">
                  <c:v>171.28</c:v>
                </c:pt>
                <c:pt idx="1114">
                  <c:v>171.17</c:v>
                </c:pt>
                <c:pt idx="1115">
                  <c:v>171.03</c:v>
                </c:pt>
                <c:pt idx="1116">
                  <c:v>170.9</c:v>
                </c:pt>
                <c:pt idx="1117">
                  <c:v>170.82</c:v>
                </c:pt>
                <c:pt idx="1118">
                  <c:v>170.74</c:v>
                </c:pt>
                <c:pt idx="1119">
                  <c:v>170.66</c:v>
                </c:pt>
                <c:pt idx="1120">
                  <c:v>170.58</c:v>
                </c:pt>
                <c:pt idx="1121">
                  <c:v>170.51</c:v>
                </c:pt>
                <c:pt idx="1122">
                  <c:v>170.43</c:v>
                </c:pt>
                <c:pt idx="1123">
                  <c:v>170.34</c:v>
                </c:pt>
                <c:pt idx="1124">
                  <c:v>170.25</c:v>
                </c:pt>
                <c:pt idx="1125">
                  <c:v>170.16</c:v>
                </c:pt>
                <c:pt idx="1126">
                  <c:v>170.08</c:v>
                </c:pt>
                <c:pt idx="1127">
                  <c:v>170</c:v>
                </c:pt>
                <c:pt idx="1128">
                  <c:v>169.92</c:v>
                </c:pt>
                <c:pt idx="1129">
                  <c:v>169.84</c:v>
                </c:pt>
                <c:pt idx="1130">
                  <c:v>169.7</c:v>
                </c:pt>
                <c:pt idx="1131">
                  <c:v>169.55</c:v>
                </c:pt>
                <c:pt idx="1132">
                  <c:v>169.45</c:v>
                </c:pt>
                <c:pt idx="1133">
                  <c:v>169.35</c:v>
                </c:pt>
                <c:pt idx="1134">
                  <c:v>169.25</c:v>
                </c:pt>
                <c:pt idx="1135">
                  <c:v>169.15</c:v>
                </c:pt>
                <c:pt idx="1136">
                  <c:v>169.03</c:v>
                </c:pt>
                <c:pt idx="1137">
                  <c:v>168.93</c:v>
                </c:pt>
                <c:pt idx="1138">
                  <c:v>168.84</c:v>
                </c:pt>
                <c:pt idx="1139">
                  <c:v>168.73</c:v>
                </c:pt>
                <c:pt idx="1140">
                  <c:v>168.63</c:v>
                </c:pt>
                <c:pt idx="1141">
                  <c:v>168.54</c:v>
                </c:pt>
                <c:pt idx="1142">
                  <c:v>168.45</c:v>
                </c:pt>
                <c:pt idx="1143">
                  <c:v>168.34</c:v>
                </c:pt>
                <c:pt idx="1144">
                  <c:v>168.25</c:v>
                </c:pt>
                <c:pt idx="1145">
                  <c:v>168.16</c:v>
                </c:pt>
                <c:pt idx="1146">
                  <c:v>168.06</c:v>
                </c:pt>
                <c:pt idx="1147">
                  <c:v>167.92</c:v>
                </c:pt>
                <c:pt idx="1148">
                  <c:v>167.77</c:v>
                </c:pt>
                <c:pt idx="1149">
                  <c:v>167.64</c:v>
                </c:pt>
                <c:pt idx="1150">
                  <c:v>167.52</c:v>
                </c:pt>
                <c:pt idx="1151">
                  <c:v>167.42</c:v>
                </c:pt>
                <c:pt idx="1152">
                  <c:v>167.32</c:v>
                </c:pt>
                <c:pt idx="1153">
                  <c:v>167.24</c:v>
                </c:pt>
                <c:pt idx="1154">
                  <c:v>167.18</c:v>
                </c:pt>
                <c:pt idx="1155">
                  <c:v>167.13</c:v>
                </c:pt>
                <c:pt idx="1156">
                  <c:v>167.08</c:v>
                </c:pt>
                <c:pt idx="1157">
                  <c:v>167.04</c:v>
                </c:pt>
                <c:pt idx="1158">
                  <c:v>166.99</c:v>
                </c:pt>
                <c:pt idx="1159">
                  <c:v>167</c:v>
                </c:pt>
                <c:pt idx="1160">
                  <c:v>167.07</c:v>
                </c:pt>
                <c:pt idx="1161">
                  <c:v>167.08</c:v>
                </c:pt>
                <c:pt idx="1162">
                  <c:v>167.03</c:v>
                </c:pt>
                <c:pt idx="1163">
                  <c:v>166.93</c:v>
                </c:pt>
                <c:pt idx="1164">
                  <c:v>166.82</c:v>
                </c:pt>
                <c:pt idx="1165">
                  <c:v>166.69</c:v>
                </c:pt>
                <c:pt idx="1166">
                  <c:v>166.52</c:v>
                </c:pt>
                <c:pt idx="1167">
                  <c:v>166.35</c:v>
                </c:pt>
                <c:pt idx="1168">
                  <c:v>166.17</c:v>
                </c:pt>
                <c:pt idx="1169">
                  <c:v>165.99</c:v>
                </c:pt>
                <c:pt idx="1170">
                  <c:v>165.82</c:v>
                </c:pt>
                <c:pt idx="1171">
                  <c:v>165.64</c:v>
                </c:pt>
                <c:pt idx="1172">
                  <c:v>165.4</c:v>
                </c:pt>
                <c:pt idx="1173">
                  <c:v>164.13</c:v>
                </c:pt>
                <c:pt idx="1174">
                  <c:v>159.75</c:v>
                </c:pt>
                <c:pt idx="1175">
                  <c:v>158.09</c:v>
                </c:pt>
                <c:pt idx="1176">
                  <c:v>158.16999999999999</c:v>
                </c:pt>
                <c:pt idx="1177">
                  <c:v>158.34</c:v>
                </c:pt>
                <c:pt idx="1178">
                  <c:v>158.38999999999999</c:v>
                </c:pt>
                <c:pt idx="1179">
                  <c:v>158.41</c:v>
                </c:pt>
                <c:pt idx="1180">
                  <c:v>158.36000000000001</c:v>
                </c:pt>
                <c:pt idx="1181">
                  <c:v>158.28</c:v>
                </c:pt>
                <c:pt idx="1182">
                  <c:v>158.15</c:v>
                </c:pt>
                <c:pt idx="1183">
                  <c:v>158.04</c:v>
                </c:pt>
                <c:pt idx="1184">
                  <c:v>157.94999999999999</c:v>
                </c:pt>
                <c:pt idx="1185">
                  <c:v>157.91999999999999</c:v>
                </c:pt>
                <c:pt idx="1186">
                  <c:v>157.94</c:v>
                </c:pt>
                <c:pt idx="1187">
                  <c:v>157.94999999999999</c:v>
                </c:pt>
                <c:pt idx="1188">
                  <c:v>157.75</c:v>
                </c:pt>
                <c:pt idx="1189">
                  <c:v>157.30000000000001</c:v>
                </c:pt>
                <c:pt idx="1190">
                  <c:v>156.84</c:v>
                </c:pt>
                <c:pt idx="1191">
                  <c:v>156.44999999999999</c:v>
                </c:pt>
                <c:pt idx="1192">
                  <c:v>156.15</c:v>
                </c:pt>
                <c:pt idx="1193">
                  <c:v>155.93</c:v>
                </c:pt>
                <c:pt idx="1194">
                  <c:v>155.78</c:v>
                </c:pt>
                <c:pt idx="1195">
                  <c:v>155.57</c:v>
                </c:pt>
                <c:pt idx="1196">
                  <c:v>155.31</c:v>
                </c:pt>
                <c:pt idx="1197">
                  <c:v>154.88999999999999</c:v>
                </c:pt>
                <c:pt idx="1198">
                  <c:v>154.08000000000001</c:v>
                </c:pt>
                <c:pt idx="1199">
                  <c:v>153.04</c:v>
                </c:pt>
                <c:pt idx="1200">
                  <c:v>152.34</c:v>
                </c:pt>
                <c:pt idx="1201">
                  <c:v>151.99</c:v>
                </c:pt>
                <c:pt idx="1202">
                  <c:v>151.78</c:v>
                </c:pt>
                <c:pt idx="1203">
                  <c:v>151.59</c:v>
                </c:pt>
                <c:pt idx="1204">
                  <c:v>151.38999999999999</c:v>
                </c:pt>
                <c:pt idx="1205">
                  <c:v>151.19</c:v>
                </c:pt>
                <c:pt idx="1206">
                  <c:v>150.94999999999999</c:v>
                </c:pt>
                <c:pt idx="1207">
                  <c:v>150.63999999999999</c:v>
                </c:pt>
                <c:pt idx="1208">
                  <c:v>150.19999999999999</c:v>
                </c:pt>
                <c:pt idx="1209">
                  <c:v>149.43</c:v>
                </c:pt>
                <c:pt idx="1210">
                  <c:v>148.09</c:v>
                </c:pt>
                <c:pt idx="1211">
                  <c:v>146.76</c:v>
                </c:pt>
                <c:pt idx="1212">
                  <c:v>146.03</c:v>
                </c:pt>
                <c:pt idx="1213">
                  <c:v>145.55000000000001</c:v>
                </c:pt>
                <c:pt idx="1214">
                  <c:v>145.19999999999999</c:v>
                </c:pt>
                <c:pt idx="1215">
                  <c:v>144.91</c:v>
                </c:pt>
                <c:pt idx="1216">
                  <c:v>144.66</c:v>
                </c:pt>
                <c:pt idx="1217">
                  <c:v>144.38</c:v>
                </c:pt>
                <c:pt idx="1218">
                  <c:v>144.08000000000001</c:v>
                </c:pt>
                <c:pt idx="1219">
                  <c:v>143.75</c:v>
                </c:pt>
                <c:pt idx="1220">
                  <c:v>143.32</c:v>
                </c:pt>
                <c:pt idx="1221">
                  <c:v>142.63999999999999</c:v>
                </c:pt>
                <c:pt idx="1222">
                  <c:v>141.80000000000001</c:v>
                </c:pt>
                <c:pt idx="1223">
                  <c:v>141.15</c:v>
                </c:pt>
                <c:pt idx="1224">
                  <c:v>140.78</c:v>
                </c:pt>
                <c:pt idx="1225">
                  <c:v>140.55000000000001</c:v>
                </c:pt>
                <c:pt idx="1226">
                  <c:v>140.38999999999999</c:v>
                </c:pt>
                <c:pt idx="1227">
                  <c:v>140.22999999999999</c:v>
                </c:pt>
                <c:pt idx="1228">
                  <c:v>140</c:v>
                </c:pt>
                <c:pt idx="1229">
                  <c:v>139.77000000000001</c:v>
                </c:pt>
                <c:pt idx="1230">
                  <c:v>139.53</c:v>
                </c:pt>
                <c:pt idx="1231">
                  <c:v>139.26</c:v>
                </c:pt>
                <c:pt idx="1232">
                  <c:v>138.94</c:v>
                </c:pt>
                <c:pt idx="1233">
                  <c:v>138.47999999999999</c:v>
                </c:pt>
                <c:pt idx="1234">
                  <c:v>137.81</c:v>
                </c:pt>
                <c:pt idx="1235">
                  <c:v>137.13999999999999</c:v>
                </c:pt>
                <c:pt idx="1236">
                  <c:v>136.66999999999999</c:v>
                </c:pt>
                <c:pt idx="1237">
                  <c:v>136.34</c:v>
                </c:pt>
                <c:pt idx="1238">
                  <c:v>136.09</c:v>
                </c:pt>
                <c:pt idx="1239">
                  <c:v>135.84</c:v>
                </c:pt>
                <c:pt idx="1240">
                  <c:v>135.51</c:v>
                </c:pt>
                <c:pt idx="1241">
                  <c:v>135.1</c:v>
                </c:pt>
                <c:pt idx="1242">
                  <c:v>133.79</c:v>
                </c:pt>
                <c:pt idx="1243">
                  <c:v>132.43</c:v>
                </c:pt>
                <c:pt idx="1244">
                  <c:v>132.02000000000001</c:v>
                </c:pt>
                <c:pt idx="1245">
                  <c:v>131.93</c:v>
                </c:pt>
                <c:pt idx="1246">
                  <c:v>131.85</c:v>
                </c:pt>
                <c:pt idx="1247">
                  <c:v>131.76</c:v>
                </c:pt>
                <c:pt idx="1248">
                  <c:v>131.66</c:v>
                </c:pt>
                <c:pt idx="1249">
                  <c:v>131.56</c:v>
                </c:pt>
                <c:pt idx="1250">
                  <c:v>131.41999999999999</c:v>
                </c:pt>
                <c:pt idx="1251">
                  <c:v>131.21</c:v>
                </c:pt>
                <c:pt idx="1252">
                  <c:v>130.81</c:v>
                </c:pt>
                <c:pt idx="1253">
                  <c:v>130.08000000000001</c:v>
                </c:pt>
                <c:pt idx="1254">
                  <c:v>129.47999999999999</c:v>
                </c:pt>
                <c:pt idx="1255">
                  <c:v>129.19</c:v>
                </c:pt>
                <c:pt idx="1256">
                  <c:v>129.02000000000001</c:v>
                </c:pt>
                <c:pt idx="1257">
                  <c:v>128.86000000000001</c:v>
                </c:pt>
                <c:pt idx="1258">
                  <c:v>128.72</c:v>
                </c:pt>
                <c:pt idx="1259">
                  <c:v>128.55000000000001</c:v>
                </c:pt>
                <c:pt idx="1260">
                  <c:v>128.35</c:v>
                </c:pt>
                <c:pt idx="1261">
                  <c:v>128.04</c:v>
                </c:pt>
                <c:pt idx="1262">
                  <c:v>127.49</c:v>
                </c:pt>
                <c:pt idx="1263">
                  <c:v>126.72</c:v>
                </c:pt>
                <c:pt idx="1264">
                  <c:v>126.13</c:v>
                </c:pt>
                <c:pt idx="1265">
                  <c:v>125.83</c:v>
                </c:pt>
                <c:pt idx="1266">
                  <c:v>125.63</c:v>
                </c:pt>
                <c:pt idx="1267">
                  <c:v>125.47</c:v>
                </c:pt>
                <c:pt idx="1268">
                  <c:v>125.32</c:v>
                </c:pt>
                <c:pt idx="1269">
                  <c:v>125.13</c:v>
                </c:pt>
                <c:pt idx="1270">
                  <c:v>124.9</c:v>
                </c:pt>
                <c:pt idx="1271">
                  <c:v>124.59</c:v>
                </c:pt>
                <c:pt idx="1272">
                  <c:v>124.15</c:v>
                </c:pt>
                <c:pt idx="1273">
                  <c:v>123.59</c:v>
                </c:pt>
                <c:pt idx="1274">
                  <c:v>123.15</c:v>
                </c:pt>
                <c:pt idx="1275">
                  <c:v>122.87</c:v>
                </c:pt>
                <c:pt idx="1276">
                  <c:v>122.65</c:v>
                </c:pt>
                <c:pt idx="1277">
                  <c:v>122.42</c:v>
                </c:pt>
                <c:pt idx="1278">
                  <c:v>122.16</c:v>
                </c:pt>
                <c:pt idx="1279">
                  <c:v>121.91</c:v>
                </c:pt>
                <c:pt idx="1280">
                  <c:v>121.65</c:v>
                </c:pt>
                <c:pt idx="1281">
                  <c:v>121.18</c:v>
                </c:pt>
                <c:pt idx="1282">
                  <c:v>119.94</c:v>
                </c:pt>
                <c:pt idx="1283">
                  <c:v>118.41</c:v>
                </c:pt>
                <c:pt idx="1284">
                  <c:v>117.19</c:v>
                </c:pt>
                <c:pt idx="1285">
                  <c:v>116.35</c:v>
                </c:pt>
                <c:pt idx="1286">
                  <c:v>115.76</c:v>
                </c:pt>
                <c:pt idx="1287">
                  <c:v>115.29</c:v>
                </c:pt>
                <c:pt idx="1288">
                  <c:v>114.93</c:v>
                </c:pt>
                <c:pt idx="1289">
                  <c:v>114.62</c:v>
                </c:pt>
                <c:pt idx="1290">
                  <c:v>114.36</c:v>
                </c:pt>
                <c:pt idx="1291">
                  <c:v>114.13</c:v>
                </c:pt>
                <c:pt idx="1292">
                  <c:v>113.92</c:v>
                </c:pt>
                <c:pt idx="1293">
                  <c:v>113.73</c:v>
                </c:pt>
                <c:pt idx="1294">
                  <c:v>113.55</c:v>
                </c:pt>
                <c:pt idx="1295">
                  <c:v>113.39</c:v>
                </c:pt>
                <c:pt idx="1296">
                  <c:v>113.23</c:v>
                </c:pt>
                <c:pt idx="1297">
                  <c:v>113.1</c:v>
                </c:pt>
                <c:pt idx="1298">
                  <c:v>112.97</c:v>
                </c:pt>
                <c:pt idx="1299">
                  <c:v>112.84</c:v>
                </c:pt>
                <c:pt idx="1300">
                  <c:v>112.71</c:v>
                </c:pt>
                <c:pt idx="1301">
                  <c:v>112.6</c:v>
                </c:pt>
                <c:pt idx="1302">
                  <c:v>112.5</c:v>
                </c:pt>
                <c:pt idx="1303">
                  <c:v>112.4</c:v>
                </c:pt>
                <c:pt idx="1304">
                  <c:v>112.3</c:v>
                </c:pt>
                <c:pt idx="1305">
                  <c:v>112.2</c:v>
                </c:pt>
                <c:pt idx="1306">
                  <c:v>112.11</c:v>
                </c:pt>
                <c:pt idx="1307">
                  <c:v>112.02</c:v>
                </c:pt>
                <c:pt idx="1308">
                  <c:v>111.93</c:v>
                </c:pt>
                <c:pt idx="1309">
                  <c:v>111.84</c:v>
                </c:pt>
                <c:pt idx="1310">
                  <c:v>111.76</c:v>
                </c:pt>
                <c:pt idx="1311">
                  <c:v>111.67</c:v>
                </c:pt>
                <c:pt idx="1312">
                  <c:v>111.57</c:v>
                </c:pt>
                <c:pt idx="1313">
                  <c:v>111.48</c:v>
                </c:pt>
                <c:pt idx="1314">
                  <c:v>111.39</c:v>
                </c:pt>
                <c:pt idx="1315">
                  <c:v>111.3</c:v>
                </c:pt>
                <c:pt idx="1316">
                  <c:v>111.21</c:v>
                </c:pt>
                <c:pt idx="1317">
                  <c:v>111.08</c:v>
                </c:pt>
                <c:pt idx="1318">
                  <c:v>110.96</c:v>
                </c:pt>
                <c:pt idx="1319">
                  <c:v>110.78</c:v>
                </c:pt>
                <c:pt idx="1320">
                  <c:v>110.53</c:v>
                </c:pt>
                <c:pt idx="1321">
                  <c:v>110</c:v>
                </c:pt>
                <c:pt idx="1322">
                  <c:v>108.02</c:v>
                </c:pt>
                <c:pt idx="1323">
                  <c:v>93.95</c:v>
                </c:pt>
                <c:pt idx="1324">
                  <c:v>63.82</c:v>
                </c:pt>
                <c:pt idx="1325">
                  <c:v>41.98</c:v>
                </c:pt>
                <c:pt idx="1326">
                  <c:v>31.15</c:v>
                </c:pt>
                <c:pt idx="1327">
                  <c:v>26.9</c:v>
                </c:pt>
                <c:pt idx="1328">
                  <c:v>23.85</c:v>
                </c:pt>
                <c:pt idx="1329">
                  <c:v>21.24</c:v>
                </c:pt>
                <c:pt idx="1330">
                  <c:v>19.309999999999999</c:v>
                </c:pt>
                <c:pt idx="1331">
                  <c:v>17.899999999999999</c:v>
                </c:pt>
                <c:pt idx="1332">
                  <c:v>16.8</c:v>
                </c:pt>
                <c:pt idx="1333">
                  <c:v>15.87</c:v>
                </c:pt>
                <c:pt idx="1334">
                  <c:v>15.07</c:v>
                </c:pt>
                <c:pt idx="1335">
                  <c:v>14.37</c:v>
                </c:pt>
                <c:pt idx="1336">
                  <c:v>13.73</c:v>
                </c:pt>
                <c:pt idx="1337">
                  <c:v>13.05</c:v>
                </c:pt>
                <c:pt idx="1338">
                  <c:v>12.33</c:v>
                </c:pt>
                <c:pt idx="1339">
                  <c:v>11.64</c:v>
                </c:pt>
                <c:pt idx="1340">
                  <c:v>10.98</c:v>
                </c:pt>
                <c:pt idx="1341">
                  <c:v>10.42</c:v>
                </c:pt>
                <c:pt idx="1342">
                  <c:v>9.9689999999999994</c:v>
                </c:pt>
                <c:pt idx="1343">
                  <c:v>9.5660000000000007</c:v>
                </c:pt>
                <c:pt idx="1344">
                  <c:v>9.2070000000000007</c:v>
                </c:pt>
                <c:pt idx="1345">
                  <c:v>8.9350000000000005</c:v>
                </c:pt>
                <c:pt idx="1346">
                  <c:v>8.76</c:v>
                </c:pt>
                <c:pt idx="1347">
                  <c:v>8.5640000000000001</c:v>
                </c:pt>
                <c:pt idx="1348">
                  <c:v>8.3840000000000003</c:v>
                </c:pt>
                <c:pt idx="1349">
                  <c:v>8.2279999999999998</c:v>
                </c:pt>
                <c:pt idx="1350">
                  <c:v>8.077</c:v>
                </c:pt>
                <c:pt idx="1351">
                  <c:v>7.92</c:v>
                </c:pt>
                <c:pt idx="1352">
                  <c:v>7.76</c:v>
                </c:pt>
                <c:pt idx="1353">
                  <c:v>7.6029999999999998</c:v>
                </c:pt>
                <c:pt idx="1354">
                  <c:v>7.4690000000000003</c:v>
                </c:pt>
                <c:pt idx="1355">
                  <c:v>7.3620000000000001</c:v>
                </c:pt>
                <c:pt idx="1356">
                  <c:v>7.2519999999999998</c:v>
                </c:pt>
                <c:pt idx="1357">
                  <c:v>7.1440000000000001</c:v>
                </c:pt>
                <c:pt idx="1358">
                  <c:v>7.0369999999999999</c:v>
                </c:pt>
                <c:pt idx="1359">
                  <c:v>6.9249999999999998</c:v>
                </c:pt>
                <c:pt idx="1360">
                  <c:v>6.8220000000000001</c:v>
                </c:pt>
                <c:pt idx="1361">
                  <c:v>6.7320000000000002</c:v>
                </c:pt>
                <c:pt idx="1362">
                  <c:v>6.6630000000000003</c:v>
                </c:pt>
                <c:pt idx="1363">
                  <c:v>6.5869999999999997</c:v>
                </c:pt>
                <c:pt idx="1364">
                  <c:v>6.5220000000000002</c:v>
                </c:pt>
                <c:pt idx="1365">
                  <c:v>6.46</c:v>
                </c:pt>
                <c:pt idx="1366">
                  <c:v>6.3869999999999996</c:v>
                </c:pt>
                <c:pt idx="1367">
                  <c:v>6.3220000000000001</c:v>
                </c:pt>
                <c:pt idx="1368">
                  <c:v>6.2610000000000001</c:v>
                </c:pt>
                <c:pt idx="1369">
                  <c:v>6.2030000000000003</c:v>
                </c:pt>
                <c:pt idx="1370">
                  <c:v>6.1470000000000002</c:v>
                </c:pt>
                <c:pt idx="1371">
                  <c:v>6.0910000000000002</c:v>
                </c:pt>
                <c:pt idx="1372">
                  <c:v>6.0430000000000001</c:v>
                </c:pt>
                <c:pt idx="1373">
                  <c:v>5.9880000000000004</c:v>
                </c:pt>
                <c:pt idx="1374">
                  <c:v>5.9560000000000004</c:v>
                </c:pt>
                <c:pt idx="1375">
                  <c:v>5.9169999999999998</c:v>
                </c:pt>
                <c:pt idx="1376">
                  <c:v>5.8689999999999998</c:v>
                </c:pt>
                <c:pt idx="1377">
                  <c:v>5.8289999999999997</c:v>
                </c:pt>
                <c:pt idx="1378">
                  <c:v>5.7889999999999997</c:v>
                </c:pt>
                <c:pt idx="1379">
                  <c:v>5.7510000000000003</c:v>
                </c:pt>
                <c:pt idx="1380">
                  <c:v>5.7169999999999996</c:v>
                </c:pt>
                <c:pt idx="1381">
                  <c:v>5.6820000000000004</c:v>
                </c:pt>
                <c:pt idx="1382">
                  <c:v>5.6289999999999996</c:v>
                </c:pt>
                <c:pt idx="1383">
                  <c:v>5.5609999999999999</c:v>
                </c:pt>
                <c:pt idx="1384">
                  <c:v>5.4550000000000001</c:v>
                </c:pt>
                <c:pt idx="1385">
                  <c:v>5.32</c:v>
                </c:pt>
                <c:pt idx="1386">
                  <c:v>5.1749999999999998</c:v>
                </c:pt>
                <c:pt idx="1387">
                  <c:v>5.04</c:v>
                </c:pt>
                <c:pt idx="1388">
                  <c:v>4.9409999999999998</c:v>
                </c:pt>
                <c:pt idx="1389">
                  <c:v>4.8650000000000002</c:v>
                </c:pt>
                <c:pt idx="1390">
                  <c:v>4.7809999999999997</c:v>
                </c:pt>
                <c:pt idx="1391">
                  <c:v>4.7</c:v>
                </c:pt>
                <c:pt idx="1392">
                  <c:v>4.641</c:v>
                </c:pt>
                <c:pt idx="1393">
                  <c:v>4.569</c:v>
                </c:pt>
                <c:pt idx="1394">
                  <c:v>4.4980000000000002</c:v>
                </c:pt>
                <c:pt idx="1395">
                  <c:v>4.431</c:v>
                </c:pt>
                <c:pt idx="1396">
                  <c:v>4.3630000000000004</c:v>
                </c:pt>
                <c:pt idx="1397">
                  <c:v>4.3079999999999998</c:v>
                </c:pt>
                <c:pt idx="1398">
                  <c:v>4.25</c:v>
                </c:pt>
                <c:pt idx="1399">
                  <c:v>4.1849999999999996</c:v>
                </c:pt>
                <c:pt idx="1400">
                  <c:v>4.125</c:v>
                </c:pt>
                <c:pt idx="1401">
                  <c:v>4.0789999999999997</c:v>
                </c:pt>
                <c:pt idx="1402">
                  <c:v>4.0330000000000004</c:v>
                </c:pt>
                <c:pt idx="1403">
                  <c:v>3.9780000000000002</c:v>
                </c:pt>
                <c:pt idx="1404">
                  <c:v>3.919</c:v>
                </c:pt>
                <c:pt idx="1405">
                  <c:v>3.875</c:v>
                </c:pt>
                <c:pt idx="1406">
                  <c:v>3.8359999999999999</c:v>
                </c:pt>
                <c:pt idx="1407">
                  <c:v>3.7879999999999998</c:v>
                </c:pt>
                <c:pt idx="1408">
                  <c:v>3.7530000000000001</c:v>
                </c:pt>
                <c:pt idx="1409">
                  <c:v>3.72</c:v>
                </c:pt>
                <c:pt idx="1410">
                  <c:v>3.6739999999999999</c:v>
                </c:pt>
                <c:pt idx="1411">
                  <c:v>3.6339999999999999</c:v>
                </c:pt>
                <c:pt idx="1412">
                  <c:v>3.6120000000000001</c:v>
                </c:pt>
                <c:pt idx="1413">
                  <c:v>3.5910000000000002</c:v>
                </c:pt>
                <c:pt idx="1414">
                  <c:v>3.5609999999999999</c:v>
                </c:pt>
                <c:pt idx="1415">
                  <c:v>3.55</c:v>
                </c:pt>
                <c:pt idx="1416">
                  <c:v>3.5249999999999999</c:v>
                </c:pt>
                <c:pt idx="1417">
                  <c:v>3.4929999999999999</c:v>
                </c:pt>
                <c:pt idx="1418">
                  <c:v>3.46</c:v>
                </c:pt>
                <c:pt idx="1419">
                  <c:v>3.427</c:v>
                </c:pt>
                <c:pt idx="1420">
                  <c:v>3.3959999999999999</c:v>
                </c:pt>
                <c:pt idx="1421">
                  <c:v>3.37</c:v>
                </c:pt>
                <c:pt idx="1422">
                  <c:v>3.3559999999999999</c:v>
                </c:pt>
                <c:pt idx="1423">
                  <c:v>3.3239999999999998</c:v>
                </c:pt>
                <c:pt idx="1424">
                  <c:v>3.2989999999999999</c:v>
                </c:pt>
                <c:pt idx="1425">
                  <c:v>3.274</c:v>
                </c:pt>
                <c:pt idx="1426">
                  <c:v>3.2559999999999998</c:v>
                </c:pt>
                <c:pt idx="1427">
                  <c:v>3.2330000000000001</c:v>
                </c:pt>
                <c:pt idx="1428">
                  <c:v>3.2090000000000001</c:v>
                </c:pt>
                <c:pt idx="1429">
                  <c:v>3.1840000000000002</c:v>
                </c:pt>
                <c:pt idx="1430">
                  <c:v>3.1720000000000002</c:v>
                </c:pt>
                <c:pt idx="1431">
                  <c:v>3.1509999999999998</c:v>
                </c:pt>
                <c:pt idx="1432">
                  <c:v>3.1309999999999998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99-41F0-B3E2-26FC4ECF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78223"/>
        <c:axId val="26265263"/>
      </c:scatterChart>
      <c:valAx>
        <c:axId val="262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265263"/>
        <c:crosses val="autoZero"/>
        <c:crossBetween val="midCat"/>
      </c:valAx>
      <c:valAx>
        <c:axId val="262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27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'B1-2 (2)'!$B$1</c:f>
              <c:strCache>
                <c:ptCount val="1"/>
                <c:pt idx="0">
                  <c:v>mm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'B1-2 (2)'!$A:$A</c:f>
              <c:strCache>
                <c:ptCount val="1772"/>
                <c:pt idx="0">
                  <c:v>kN</c:v>
                </c:pt>
                <c:pt idx="1">
                  <c:v>2.488</c:v>
                </c:pt>
                <c:pt idx="2">
                  <c:v>2.49</c:v>
                </c:pt>
                <c:pt idx="3">
                  <c:v>2.479</c:v>
                </c:pt>
                <c:pt idx="4">
                  <c:v>2.469</c:v>
                </c:pt>
                <c:pt idx="5">
                  <c:v>2.466</c:v>
                </c:pt>
                <c:pt idx="6">
                  <c:v>2.464</c:v>
                </c:pt>
                <c:pt idx="7">
                  <c:v>2.463</c:v>
                </c:pt>
                <c:pt idx="8">
                  <c:v>2.467</c:v>
                </c:pt>
                <c:pt idx="9">
                  <c:v>2.468</c:v>
                </c:pt>
                <c:pt idx="10">
                  <c:v>2.465</c:v>
                </c:pt>
                <c:pt idx="11">
                  <c:v>2.471</c:v>
                </c:pt>
                <c:pt idx="12">
                  <c:v>2.477</c:v>
                </c:pt>
                <c:pt idx="13">
                  <c:v>2.47</c:v>
                </c:pt>
                <c:pt idx="14">
                  <c:v>2.471</c:v>
                </c:pt>
                <c:pt idx="15">
                  <c:v>2.475</c:v>
                </c:pt>
                <c:pt idx="16">
                  <c:v>2.484</c:v>
                </c:pt>
                <c:pt idx="17">
                  <c:v>2.483</c:v>
                </c:pt>
                <c:pt idx="18">
                  <c:v>2.494</c:v>
                </c:pt>
                <c:pt idx="19">
                  <c:v>2.486</c:v>
                </c:pt>
                <c:pt idx="20">
                  <c:v>2.484</c:v>
                </c:pt>
                <c:pt idx="21">
                  <c:v>2.477</c:v>
                </c:pt>
                <c:pt idx="22">
                  <c:v>2.472</c:v>
                </c:pt>
                <c:pt idx="23">
                  <c:v>2.476</c:v>
                </c:pt>
                <c:pt idx="24">
                  <c:v>2.475</c:v>
                </c:pt>
                <c:pt idx="25">
                  <c:v>2.475</c:v>
                </c:pt>
                <c:pt idx="26">
                  <c:v>2.472</c:v>
                </c:pt>
                <c:pt idx="27">
                  <c:v>2.465</c:v>
                </c:pt>
                <c:pt idx="28">
                  <c:v>2.457</c:v>
                </c:pt>
                <c:pt idx="29">
                  <c:v>2.447</c:v>
                </c:pt>
                <c:pt idx="30">
                  <c:v>2.452</c:v>
                </c:pt>
                <c:pt idx="31">
                  <c:v>2.471</c:v>
                </c:pt>
                <c:pt idx="32">
                  <c:v>2.475</c:v>
                </c:pt>
                <c:pt idx="33">
                  <c:v>2.456</c:v>
                </c:pt>
                <c:pt idx="34">
                  <c:v>2.449</c:v>
                </c:pt>
                <c:pt idx="35">
                  <c:v>2.448</c:v>
                </c:pt>
                <c:pt idx="36">
                  <c:v>2.451</c:v>
                </c:pt>
                <c:pt idx="37">
                  <c:v>2.456</c:v>
                </c:pt>
                <c:pt idx="38">
                  <c:v>2.464</c:v>
                </c:pt>
                <c:pt idx="39">
                  <c:v>2.469</c:v>
                </c:pt>
                <c:pt idx="40">
                  <c:v>2.482</c:v>
                </c:pt>
                <c:pt idx="41">
                  <c:v>2.493</c:v>
                </c:pt>
                <c:pt idx="42">
                  <c:v>2.506</c:v>
                </c:pt>
                <c:pt idx="43">
                  <c:v>2.507</c:v>
                </c:pt>
                <c:pt idx="44">
                  <c:v>2.503</c:v>
                </c:pt>
                <c:pt idx="45">
                  <c:v>2.504</c:v>
                </c:pt>
                <c:pt idx="46">
                  <c:v>2.513</c:v>
                </c:pt>
                <c:pt idx="47">
                  <c:v>2.521</c:v>
                </c:pt>
                <c:pt idx="48">
                  <c:v>2.528</c:v>
                </c:pt>
                <c:pt idx="49">
                  <c:v>2.531</c:v>
                </c:pt>
                <c:pt idx="50">
                  <c:v>2.538</c:v>
                </c:pt>
                <c:pt idx="51">
                  <c:v>2.541</c:v>
                </c:pt>
                <c:pt idx="52">
                  <c:v>2.552</c:v>
                </c:pt>
                <c:pt idx="53">
                  <c:v>2.568</c:v>
                </c:pt>
                <c:pt idx="54">
                  <c:v>2.585</c:v>
                </c:pt>
                <c:pt idx="55">
                  <c:v>2.591</c:v>
                </c:pt>
                <c:pt idx="56">
                  <c:v>2.596</c:v>
                </c:pt>
                <c:pt idx="57">
                  <c:v>2.599</c:v>
                </c:pt>
                <c:pt idx="58">
                  <c:v>2.596</c:v>
                </c:pt>
                <c:pt idx="59">
                  <c:v>2.607</c:v>
                </c:pt>
                <c:pt idx="60">
                  <c:v>2.626</c:v>
                </c:pt>
                <c:pt idx="61">
                  <c:v>2.639</c:v>
                </c:pt>
                <c:pt idx="62">
                  <c:v>2.657</c:v>
                </c:pt>
                <c:pt idx="63">
                  <c:v>2.667</c:v>
                </c:pt>
                <c:pt idx="64">
                  <c:v>2.675</c:v>
                </c:pt>
                <c:pt idx="65">
                  <c:v>2.699</c:v>
                </c:pt>
                <c:pt idx="66">
                  <c:v>2.712</c:v>
                </c:pt>
                <c:pt idx="67">
                  <c:v>2.72</c:v>
                </c:pt>
                <c:pt idx="68">
                  <c:v>2.718</c:v>
                </c:pt>
                <c:pt idx="69">
                  <c:v>2.722</c:v>
                </c:pt>
                <c:pt idx="70">
                  <c:v>2.735</c:v>
                </c:pt>
                <c:pt idx="71">
                  <c:v>2.742</c:v>
                </c:pt>
                <c:pt idx="72">
                  <c:v>2.752</c:v>
                </c:pt>
                <c:pt idx="73">
                  <c:v>2.76</c:v>
                </c:pt>
                <c:pt idx="74">
                  <c:v>2.767</c:v>
                </c:pt>
                <c:pt idx="75">
                  <c:v>2.772</c:v>
                </c:pt>
                <c:pt idx="76">
                  <c:v>2.779</c:v>
                </c:pt>
                <c:pt idx="77">
                  <c:v>2.782</c:v>
                </c:pt>
                <c:pt idx="78">
                  <c:v>2.789</c:v>
                </c:pt>
                <c:pt idx="79">
                  <c:v>2.801</c:v>
                </c:pt>
                <c:pt idx="80">
                  <c:v>2.8</c:v>
                </c:pt>
                <c:pt idx="81">
                  <c:v>2.801</c:v>
                </c:pt>
                <c:pt idx="82">
                  <c:v>2.813</c:v>
                </c:pt>
                <c:pt idx="83">
                  <c:v>2.812</c:v>
                </c:pt>
                <c:pt idx="84">
                  <c:v>2.812</c:v>
                </c:pt>
                <c:pt idx="85">
                  <c:v>2.82</c:v>
                </c:pt>
                <c:pt idx="86">
                  <c:v>2.836</c:v>
                </c:pt>
                <c:pt idx="87">
                  <c:v>2.842</c:v>
                </c:pt>
                <c:pt idx="88">
                  <c:v>2.842</c:v>
                </c:pt>
                <c:pt idx="89">
                  <c:v>2.844</c:v>
                </c:pt>
                <c:pt idx="90">
                  <c:v>2.852</c:v>
                </c:pt>
                <c:pt idx="91">
                  <c:v>2.863</c:v>
                </c:pt>
                <c:pt idx="92">
                  <c:v>2.856</c:v>
                </c:pt>
                <c:pt idx="93">
                  <c:v>2.866</c:v>
                </c:pt>
                <c:pt idx="94">
                  <c:v>2.867</c:v>
                </c:pt>
                <c:pt idx="95">
                  <c:v>2.868</c:v>
                </c:pt>
                <c:pt idx="96">
                  <c:v>2.877</c:v>
                </c:pt>
                <c:pt idx="97">
                  <c:v>2.881</c:v>
                </c:pt>
                <c:pt idx="98">
                  <c:v>2.884</c:v>
                </c:pt>
                <c:pt idx="99">
                  <c:v>2.894</c:v>
                </c:pt>
                <c:pt idx="100">
                  <c:v>2.907</c:v>
                </c:pt>
                <c:pt idx="101">
                  <c:v>2.914</c:v>
                </c:pt>
                <c:pt idx="102">
                  <c:v>2.914</c:v>
                </c:pt>
                <c:pt idx="103">
                  <c:v>2.909</c:v>
                </c:pt>
                <c:pt idx="104">
                  <c:v>2.914</c:v>
                </c:pt>
                <c:pt idx="105">
                  <c:v>2.92</c:v>
                </c:pt>
                <c:pt idx="106">
                  <c:v>2.93</c:v>
                </c:pt>
                <c:pt idx="107">
                  <c:v>2.938</c:v>
                </c:pt>
                <c:pt idx="108">
                  <c:v>2.939</c:v>
                </c:pt>
                <c:pt idx="109">
                  <c:v>2.952</c:v>
                </c:pt>
                <c:pt idx="110">
                  <c:v>2.956</c:v>
                </c:pt>
                <c:pt idx="111">
                  <c:v>2.954</c:v>
                </c:pt>
                <c:pt idx="112">
                  <c:v>2.961</c:v>
                </c:pt>
                <c:pt idx="113">
                  <c:v>2.969</c:v>
                </c:pt>
                <c:pt idx="114">
                  <c:v>2.961</c:v>
                </c:pt>
                <c:pt idx="115">
                  <c:v>2.954</c:v>
                </c:pt>
                <c:pt idx="116">
                  <c:v>2.958</c:v>
                </c:pt>
                <c:pt idx="117">
                  <c:v>2.967</c:v>
                </c:pt>
                <c:pt idx="118">
                  <c:v>2.967</c:v>
                </c:pt>
                <c:pt idx="119">
                  <c:v>2.958</c:v>
                </c:pt>
                <c:pt idx="120">
                  <c:v>2.966</c:v>
                </c:pt>
                <c:pt idx="121">
                  <c:v>2.978</c:v>
                </c:pt>
                <c:pt idx="122">
                  <c:v>2.982</c:v>
                </c:pt>
                <c:pt idx="123">
                  <c:v>2.988</c:v>
                </c:pt>
                <c:pt idx="124">
                  <c:v>2.992</c:v>
                </c:pt>
                <c:pt idx="125">
                  <c:v>3</c:v>
                </c:pt>
                <c:pt idx="126">
                  <c:v>3.002</c:v>
                </c:pt>
                <c:pt idx="127">
                  <c:v>2.993</c:v>
                </c:pt>
                <c:pt idx="128">
                  <c:v>2.994</c:v>
                </c:pt>
                <c:pt idx="129">
                  <c:v>2.988</c:v>
                </c:pt>
                <c:pt idx="130">
                  <c:v>2.988</c:v>
                </c:pt>
                <c:pt idx="131">
                  <c:v>2.998</c:v>
                </c:pt>
                <c:pt idx="132">
                  <c:v>3.006</c:v>
                </c:pt>
                <c:pt idx="133">
                  <c:v>3.009</c:v>
                </c:pt>
                <c:pt idx="134">
                  <c:v>3.011</c:v>
                </c:pt>
                <c:pt idx="135">
                  <c:v>3.015</c:v>
                </c:pt>
                <c:pt idx="136">
                  <c:v>3.015</c:v>
                </c:pt>
                <c:pt idx="137">
                  <c:v>3.01</c:v>
                </c:pt>
                <c:pt idx="138">
                  <c:v>3.01</c:v>
                </c:pt>
                <c:pt idx="139">
                  <c:v>3.015</c:v>
                </c:pt>
                <c:pt idx="140">
                  <c:v>3.011</c:v>
                </c:pt>
                <c:pt idx="141">
                  <c:v>3.014</c:v>
                </c:pt>
                <c:pt idx="142">
                  <c:v>3.018</c:v>
                </c:pt>
                <c:pt idx="143">
                  <c:v>3.021</c:v>
                </c:pt>
                <c:pt idx="144">
                  <c:v>3.021</c:v>
                </c:pt>
                <c:pt idx="145">
                  <c:v>3.026</c:v>
                </c:pt>
                <c:pt idx="146">
                  <c:v>3.026</c:v>
                </c:pt>
                <c:pt idx="147">
                  <c:v>3.039</c:v>
                </c:pt>
                <c:pt idx="148">
                  <c:v>3.038</c:v>
                </c:pt>
                <c:pt idx="149">
                  <c:v>3.04</c:v>
                </c:pt>
                <c:pt idx="150">
                  <c:v>3.037</c:v>
                </c:pt>
                <c:pt idx="151">
                  <c:v>3.042</c:v>
                </c:pt>
                <c:pt idx="152">
                  <c:v>3.044</c:v>
                </c:pt>
                <c:pt idx="153">
                  <c:v>3.04</c:v>
                </c:pt>
                <c:pt idx="154">
                  <c:v>3.041</c:v>
                </c:pt>
                <c:pt idx="155">
                  <c:v>3.056</c:v>
                </c:pt>
                <c:pt idx="156">
                  <c:v>3.047</c:v>
                </c:pt>
                <c:pt idx="157">
                  <c:v>3.06</c:v>
                </c:pt>
                <c:pt idx="158">
                  <c:v>3.066</c:v>
                </c:pt>
                <c:pt idx="159">
                  <c:v>3.066</c:v>
                </c:pt>
                <c:pt idx="160">
                  <c:v>3.077</c:v>
                </c:pt>
                <c:pt idx="161">
                  <c:v>3.076</c:v>
                </c:pt>
                <c:pt idx="162">
                  <c:v>3.076</c:v>
                </c:pt>
                <c:pt idx="163">
                  <c:v>3.077</c:v>
                </c:pt>
                <c:pt idx="164">
                  <c:v>3.083</c:v>
                </c:pt>
                <c:pt idx="165">
                  <c:v>3.085</c:v>
                </c:pt>
                <c:pt idx="166">
                  <c:v>3.08</c:v>
                </c:pt>
                <c:pt idx="167">
                  <c:v>3.085</c:v>
                </c:pt>
                <c:pt idx="168">
                  <c:v>3.078</c:v>
                </c:pt>
                <c:pt idx="169">
                  <c:v>3.078</c:v>
                </c:pt>
                <c:pt idx="170">
                  <c:v>3.083</c:v>
                </c:pt>
                <c:pt idx="171">
                  <c:v>3.076</c:v>
                </c:pt>
                <c:pt idx="172">
                  <c:v>3.07</c:v>
                </c:pt>
                <c:pt idx="173">
                  <c:v>3.058</c:v>
                </c:pt>
                <c:pt idx="174">
                  <c:v>3.055</c:v>
                </c:pt>
                <c:pt idx="175">
                  <c:v>3.057</c:v>
                </c:pt>
                <c:pt idx="176">
                  <c:v>3.059</c:v>
                </c:pt>
                <c:pt idx="177">
                  <c:v>3.063</c:v>
                </c:pt>
                <c:pt idx="178">
                  <c:v>3.065</c:v>
                </c:pt>
                <c:pt idx="179">
                  <c:v>3.064</c:v>
                </c:pt>
                <c:pt idx="180">
                  <c:v>3.064</c:v>
                </c:pt>
                <c:pt idx="181">
                  <c:v>3.063</c:v>
                </c:pt>
                <c:pt idx="182">
                  <c:v>3.072</c:v>
                </c:pt>
                <c:pt idx="183">
                  <c:v>3.074</c:v>
                </c:pt>
                <c:pt idx="184">
                  <c:v>3.074</c:v>
                </c:pt>
                <c:pt idx="185">
                  <c:v>3.069</c:v>
                </c:pt>
                <c:pt idx="186">
                  <c:v>3.075</c:v>
                </c:pt>
                <c:pt idx="187">
                  <c:v>3.084</c:v>
                </c:pt>
                <c:pt idx="188">
                  <c:v>3.08</c:v>
                </c:pt>
                <c:pt idx="189">
                  <c:v>3.08</c:v>
                </c:pt>
                <c:pt idx="190">
                  <c:v>3.091</c:v>
                </c:pt>
                <c:pt idx="191">
                  <c:v>3.098</c:v>
                </c:pt>
                <c:pt idx="192">
                  <c:v>3.093</c:v>
                </c:pt>
                <c:pt idx="193">
                  <c:v>3.095</c:v>
                </c:pt>
                <c:pt idx="194">
                  <c:v>3.103</c:v>
                </c:pt>
                <c:pt idx="195">
                  <c:v>3.107</c:v>
                </c:pt>
                <c:pt idx="196">
                  <c:v>3.108</c:v>
                </c:pt>
                <c:pt idx="197">
                  <c:v>3.113</c:v>
                </c:pt>
                <c:pt idx="198">
                  <c:v>3.119</c:v>
                </c:pt>
                <c:pt idx="199">
                  <c:v>3.118</c:v>
                </c:pt>
                <c:pt idx="200">
                  <c:v>3.114</c:v>
                </c:pt>
                <c:pt idx="201">
                  <c:v>3.11</c:v>
                </c:pt>
                <c:pt idx="202">
                  <c:v>3.118</c:v>
                </c:pt>
                <c:pt idx="203">
                  <c:v>3.119</c:v>
                </c:pt>
                <c:pt idx="204">
                  <c:v>3.116</c:v>
                </c:pt>
                <c:pt idx="205">
                  <c:v>3.104</c:v>
                </c:pt>
                <c:pt idx="206">
                  <c:v>3.113</c:v>
                </c:pt>
                <c:pt idx="207">
                  <c:v>3.122</c:v>
                </c:pt>
                <c:pt idx="208">
                  <c:v>3.119</c:v>
                </c:pt>
                <c:pt idx="209">
                  <c:v>3.11</c:v>
                </c:pt>
                <c:pt idx="210">
                  <c:v>3.102</c:v>
                </c:pt>
                <c:pt idx="211">
                  <c:v>3.103</c:v>
                </c:pt>
                <c:pt idx="212">
                  <c:v>3.108</c:v>
                </c:pt>
                <c:pt idx="213">
                  <c:v>3.112</c:v>
                </c:pt>
                <c:pt idx="214">
                  <c:v>3.117</c:v>
                </c:pt>
                <c:pt idx="215">
                  <c:v>3.128</c:v>
                </c:pt>
                <c:pt idx="216">
                  <c:v>3.127</c:v>
                </c:pt>
                <c:pt idx="217">
                  <c:v>3.12</c:v>
                </c:pt>
                <c:pt idx="218">
                  <c:v>3.12</c:v>
                </c:pt>
                <c:pt idx="219">
                  <c:v>3.132</c:v>
                </c:pt>
                <c:pt idx="220">
                  <c:v>3.147</c:v>
                </c:pt>
                <c:pt idx="221">
                  <c:v>3.134</c:v>
                </c:pt>
                <c:pt idx="222">
                  <c:v>3.125</c:v>
                </c:pt>
                <c:pt idx="223">
                  <c:v>3.126</c:v>
                </c:pt>
                <c:pt idx="224">
                  <c:v>3.126</c:v>
                </c:pt>
                <c:pt idx="225">
                  <c:v>3.129</c:v>
                </c:pt>
                <c:pt idx="226">
                  <c:v>3.126</c:v>
                </c:pt>
                <c:pt idx="227">
                  <c:v>3.133</c:v>
                </c:pt>
                <c:pt idx="228">
                  <c:v>3.14</c:v>
                </c:pt>
                <c:pt idx="229">
                  <c:v>3.15</c:v>
                </c:pt>
                <c:pt idx="230">
                  <c:v>3.15</c:v>
                </c:pt>
                <c:pt idx="231">
                  <c:v>3.139</c:v>
                </c:pt>
                <c:pt idx="232">
                  <c:v>3.157</c:v>
                </c:pt>
                <c:pt idx="233">
                  <c:v>3.19</c:v>
                </c:pt>
                <c:pt idx="234">
                  <c:v>3.231</c:v>
                </c:pt>
                <c:pt idx="235">
                  <c:v>3.309</c:v>
                </c:pt>
                <c:pt idx="236">
                  <c:v>3.416</c:v>
                </c:pt>
                <c:pt idx="237">
                  <c:v>3.549</c:v>
                </c:pt>
                <c:pt idx="238">
                  <c:v>3.714</c:v>
                </c:pt>
                <c:pt idx="239">
                  <c:v>3.885</c:v>
                </c:pt>
                <c:pt idx="240">
                  <c:v>4.078</c:v>
                </c:pt>
                <c:pt idx="241">
                  <c:v>4.365</c:v>
                </c:pt>
                <c:pt idx="242">
                  <c:v>4.674</c:v>
                </c:pt>
                <c:pt idx="243">
                  <c:v>4.964</c:v>
                </c:pt>
                <c:pt idx="244">
                  <c:v>5.254</c:v>
                </c:pt>
                <c:pt idx="245">
                  <c:v>5.525</c:v>
                </c:pt>
                <c:pt idx="246">
                  <c:v>5.765</c:v>
                </c:pt>
                <c:pt idx="247">
                  <c:v>5.989</c:v>
                </c:pt>
                <c:pt idx="248">
                  <c:v>6.235</c:v>
                </c:pt>
                <c:pt idx="249">
                  <c:v>6.485</c:v>
                </c:pt>
                <c:pt idx="250">
                  <c:v>6.715</c:v>
                </c:pt>
                <c:pt idx="251">
                  <c:v>6.941</c:v>
                </c:pt>
                <c:pt idx="252">
                  <c:v>7.177</c:v>
                </c:pt>
                <c:pt idx="253">
                  <c:v>7.421</c:v>
                </c:pt>
                <c:pt idx="254">
                  <c:v>7.642</c:v>
                </c:pt>
                <c:pt idx="255">
                  <c:v>7.868</c:v>
                </c:pt>
                <c:pt idx="256">
                  <c:v>8.068</c:v>
                </c:pt>
                <c:pt idx="257">
                  <c:v>8.265</c:v>
                </c:pt>
                <c:pt idx="258">
                  <c:v>8.451</c:v>
                </c:pt>
                <c:pt idx="259">
                  <c:v>8.644</c:v>
                </c:pt>
                <c:pt idx="260">
                  <c:v>8.848</c:v>
                </c:pt>
                <c:pt idx="261">
                  <c:v>9.069</c:v>
                </c:pt>
                <c:pt idx="262">
                  <c:v>9.275</c:v>
                </c:pt>
                <c:pt idx="263">
                  <c:v>9.457</c:v>
                </c:pt>
                <c:pt idx="264">
                  <c:v>9.647</c:v>
                </c:pt>
                <c:pt idx="265">
                  <c:v>9.817</c:v>
                </c:pt>
                <c:pt idx="266">
                  <c:v>9.983</c:v>
                </c:pt>
                <c:pt idx="267">
                  <c:v>10.14</c:v>
                </c:pt>
                <c:pt idx="268">
                  <c:v>10.28</c:v>
                </c:pt>
                <c:pt idx="269">
                  <c:v>10.4</c:v>
                </c:pt>
                <c:pt idx="270">
                  <c:v>10.52</c:v>
                </c:pt>
                <c:pt idx="271">
                  <c:v>10.66</c:v>
                </c:pt>
                <c:pt idx="272">
                  <c:v>10.8</c:v>
                </c:pt>
                <c:pt idx="273">
                  <c:v>10.95</c:v>
                </c:pt>
                <c:pt idx="274">
                  <c:v>11.08</c:v>
                </c:pt>
                <c:pt idx="275">
                  <c:v>11.21</c:v>
                </c:pt>
                <c:pt idx="276">
                  <c:v>11.36</c:v>
                </c:pt>
                <c:pt idx="277">
                  <c:v>11.49</c:v>
                </c:pt>
                <c:pt idx="278">
                  <c:v>11.61</c:v>
                </c:pt>
                <c:pt idx="279">
                  <c:v>11.73</c:v>
                </c:pt>
                <c:pt idx="280">
                  <c:v>11.86</c:v>
                </c:pt>
                <c:pt idx="281">
                  <c:v>12</c:v>
                </c:pt>
                <c:pt idx="282">
                  <c:v>12.14</c:v>
                </c:pt>
                <c:pt idx="283">
                  <c:v>12.26</c:v>
                </c:pt>
                <c:pt idx="284">
                  <c:v>12.37</c:v>
                </c:pt>
                <c:pt idx="285">
                  <c:v>12.47</c:v>
                </c:pt>
                <c:pt idx="286">
                  <c:v>12.6</c:v>
                </c:pt>
                <c:pt idx="287">
                  <c:v>12.72</c:v>
                </c:pt>
                <c:pt idx="288">
                  <c:v>12.85</c:v>
                </c:pt>
                <c:pt idx="289">
                  <c:v>12.97</c:v>
                </c:pt>
                <c:pt idx="290">
                  <c:v>13.08</c:v>
                </c:pt>
                <c:pt idx="291">
                  <c:v>13.2</c:v>
                </c:pt>
                <c:pt idx="292">
                  <c:v>13.32</c:v>
                </c:pt>
                <c:pt idx="293">
                  <c:v>13.44</c:v>
                </c:pt>
                <c:pt idx="294">
                  <c:v>13.55</c:v>
                </c:pt>
                <c:pt idx="295">
                  <c:v>13.68</c:v>
                </c:pt>
                <c:pt idx="296">
                  <c:v>13.8</c:v>
                </c:pt>
                <c:pt idx="297">
                  <c:v>13.92</c:v>
                </c:pt>
                <c:pt idx="298">
                  <c:v>14.06</c:v>
                </c:pt>
                <c:pt idx="299">
                  <c:v>14.18</c:v>
                </c:pt>
                <c:pt idx="300">
                  <c:v>14.33</c:v>
                </c:pt>
                <c:pt idx="301">
                  <c:v>14.46</c:v>
                </c:pt>
                <c:pt idx="302">
                  <c:v>14.58</c:v>
                </c:pt>
                <c:pt idx="303">
                  <c:v>14.71</c:v>
                </c:pt>
                <c:pt idx="304">
                  <c:v>14.83</c:v>
                </c:pt>
                <c:pt idx="305">
                  <c:v>14.95</c:v>
                </c:pt>
                <c:pt idx="306">
                  <c:v>15.05</c:v>
                </c:pt>
                <c:pt idx="307">
                  <c:v>15.15</c:v>
                </c:pt>
                <c:pt idx="308">
                  <c:v>15.24</c:v>
                </c:pt>
                <c:pt idx="309">
                  <c:v>15.32</c:v>
                </c:pt>
                <c:pt idx="310">
                  <c:v>15.38</c:v>
                </c:pt>
                <c:pt idx="311">
                  <c:v>15.44</c:v>
                </c:pt>
                <c:pt idx="312">
                  <c:v>15.49</c:v>
                </c:pt>
                <c:pt idx="313">
                  <c:v>15.55</c:v>
                </c:pt>
                <c:pt idx="314">
                  <c:v>15.6</c:v>
                </c:pt>
                <c:pt idx="315">
                  <c:v>15.65</c:v>
                </c:pt>
                <c:pt idx="316">
                  <c:v>15.68</c:v>
                </c:pt>
                <c:pt idx="317">
                  <c:v>15.73</c:v>
                </c:pt>
                <c:pt idx="318">
                  <c:v>15.77</c:v>
                </c:pt>
                <c:pt idx="319">
                  <c:v>15.83</c:v>
                </c:pt>
                <c:pt idx="320">
                  <c:v>15.93</c:v>
                </c:pt>
                <c:pt idx="321">
                  <c:v>16.05</c:v>
                </c:pt>
                <c:pt idx="322">
                  <c:v>16.16</c:v>
                </c:pt>
                <c:pt idx="323">
                  <c:v>16.22</c:v>
                </c:pt>
                <c:pt idx="324">
                  <c:v>16.22</c:v>
                </c:pt>
                <c:pt idx="325">
                  <c:v>16.21</c:v>
                </c:pt>
                <c:pt idx="326">
                  <c:v>16.2</c:v>
                </c:pt>
                <c:pt idx="327">
                  <c:v>16.2</c:v>
                </c:pt>
                <c:pt idx="328">
                  <c:v>16.2</c:v>
                </c:pt>
                <c:pt idx="329">
                  <c:v>16.2</c:v>
                </c:pt>
                <c:pt idx="330">
                  <c:v>16.25</c:v>
                </c:pt>
                <c:pt idx="331">
                  <c:v>16.32</c:v>
                </c:pt>
                <c:pt idx="332">
                  <c:v>16.39</c:v>
                </c:pt>
                <c:pt idx="333">
                  <c:v>16.46</c:v>
                </c:pt>
                <c:pt idx="334">
                  <c:v>16.57</c:v>
                </c:pt>
                <c:pt idx="335">
                  <c:v>16.67</c:v>
                </c:pt>
                <c:pt idx="336">
                  <c:v>16.76</c:v>
                </c:pt>
                <c:pt idx="337">
                  <c:v>16.84</c:v>
                </c:pt>
                <c:pt idx="338">
                  <c:v>16.93</c:v>
                </c:pt>
                <c:pt idx="339">
                  <c:v>17.04</c:v>
                </c:pt>
                <c:pt idx="340">
                  <c:v>17.14</c:v>
                </c:pt>
                <c:pt idx="341">
                  <c:v>17.24</c:v>
                </c:pt>
                <c:pt idx="342">
                  <c:v>17.34</c:v>
                </c:pt>
                <c:pt idx="343">
                  <c:v>17.46</c:v>
                </c:pt>
                <c:pt idx="344">
                  <c:v>17.59</c:v>
                </c:pt>
                <c:pt idx="345">
                  <c:v>17.72</c:v>
                </c:pt>
                <c:pt idx="346">
                  <c:v>17.85</c:v>
                </c:pt>
                <c:pt idx="347">
                  <c:v>17.98</c:v>
                </c:pt>
                <c:pt idx="348">
                  <c:v>18.11</c:v>
                </c:pt>
                <c:pt idx="349">
                  <c:v>18.24</c:v>
                </c:pt>
                <c:pt idx="350">
                  <c:v>18.35</c:v>
                </c:pt>
                <c:pt idx="351">
                  <c:v>18.47</c:v>
                </c:pt>
                <c:pt idx="352">
                  <c:v>18.61</c:v>
                </c:pt>
                <c:pt idx="353">
                  <c:v>18.72</c:v>
                </c:pt>
                <c:pt idx="354">
                  <c:v>18.86</c:v>
                </c:pt>
                <c:pt idx="355">
                  <c:v>19.05</c:v>
                </c:pt>
                <c:pt idx="356">
                  <c:v>19.24</c:v>
                </c:pt>
                <c:pt idx="357">
                  <c:v>19.43</c:v>
                </c:pt>
                <c:pt idx="358">
                  <c:v>19.63</c:v>
                </c:pt>
                <c:pt idx="359">
                  <c:v>19.86</c:v>
                </c:pt>
                <c:pt idx="360">
                  <c:v>20.12</c:v>
                </c:pt>
                <c:pt idx="361">
                  <c:v>20.45</c:v>
                </c:pt>
                <c:pt idx="362">
                  <c:v>20.82</c:v>
                </c:pt>
                <c:pt idx="363">
                  <c:v>21.2</c:v>
                </c:pt>
                <c:pt idx="364">
                  <c:v>21.53</c:v>
                </c:pt>
                <c:pt idx="365">
                  <c:v>21.83</c:v>
                </c:pt>
                <c:pt idx="366">
                  <c:v>22.11</c:v>
                </c:pt>
                <c:pt idx="367">
                  <c:v>22.37</c:v>
                </c:pt>
                <c:pt idx="368">
                  <c:v>22.57</c:v>
                </c:pt>
                <c:pt idx="369">
                  <c:v>22.72</c:v>
                </c:pt>
                <c:pt idx="370">
                  <c:v>22.83</c:v>
                </c:pt>
                <c:pt idx="371">
                  <c:v>22.93</c:v>
                </c:pt>
                <c:pt idx="372">
                  <c:v>23.04</c:v>
                </c:pt>
                <c:pt idx="373">
                  <c:v>23.19</c:v>
                </c:pt>
                <c:pt idx="374">
                  <c:v>23.36</c:v>
                </c:pt>
                <c:pt idx="375">
                  <c:v>23.51</c:v>
                </c:pt>
                <c:pt idx="376">
                  <c:v>23.68</c:v>
                </c:pt>
                <c:pt idx="377">
                  <c:v>23.89</c:v>
                </c:pt>
                <c:pt idx="378">
                  <c:v>24.12</c:v>
                </c:pt>
                <c:pt idx="379">
                  <c:v>24.34</c:v>
                </c:pt>
                <c:pt idx="380">
                  <c:v>24.55</c:v>
                </c:pt>
                <c:pt idx="381">
                  <c:v>24.77</c:v>
                </c:pt>
                <c:pt idx="382">
                  <c:v>25.01</c:v>
                </c:pt>
                <c:pt idx="383">
                  <c:v>25.25</c:v>
                </c:pt>
                <c:pt idx="384">
                  <c:v>25.53</c:v>
                </c:pt>
                <c:pt idx="385">
                  <c:v>25.79</c:v>
                </c:pt>
                <c:pt idx="386">
                  <c:v>26.07</c:v>
                </c:pt>
                <c:pt idx="387">
                  <c:v>26.35</c:v>
                </c:pt>
                <c:pt idx="388">
                  <c:v>26.64</c:v>
                </c:pt>
                <c:pt idx="389">
                  <c:v>26.94</c:v>
                </c:pt>
                <c:pt idx="390">
                  <c:v>27.25</c:v>
                </c:pt>
                <c:pt idx="391">
                  <c:v>27.58</c:v>
                </c:pt>
                <c:pt idx="392">
                  <c:v>27.91</c:v>
                </c:pt>
                <c:pt idx="393">
                  <c:v>28.22</c:v>
                </c:pt>
                <c:pt idx="394">
                  <c:v>28.56</c:v>
                </c:pt>
                <c:pt idx="395">
                  <c:v>28.88</c:v>
                </c:pt>
                <c:pt idx="396">
                  <c:v>29.18</c:v>
                </c:pt>
                <c:pt idx="397">
                  <c:v>29.5</c:v>
                </c:pt>
                <c:pt idx="398">
                  <c:v>29.79</c:v>
                </c:pt>
                <c:pt idx="399">
                  <c:v>30.08</c:v>
                </c:pt>
                <c:pt idx="400">
                  <c:v>30.36</c:v>
                </c:pt>
                <c:pt idx="401">
                  <c:v>30.64</c:v>
                </c:pt>
                <c:pt idx="402">
                  <c:v>30.93</c:v>
                </c:pt>
                <c:pt idx="403">
                  <c:v>31.21</c:v>
                </c:pt>
                <c:pt idx="404">
                  <c:v>31.49</c:v>
                </c:pt>
                <c:pt idx="405">
                  <c:v>31.76</c:v>
                </c:pt>
                <c:pt idx="406">
                  <c:v>32.05</c:v>
                </c:pt>
                <c:pt idx="407">
                  <c:v>32.32</c:v>
                </c:pt>
                <c:pt idx="408">
                  <c:v>32.6</c:v>
                </c:pt>
                <c:pt idx="409">
                  <c:v>32.89</c:v>
                </c:pt>
                <c:pt idx="410">
                  <c:v>33.17</c:v>
                </c:pt>
                <c:pt idx="411">
                  <c:v>33.47</c:v>
                </c:pt>
                <c:pt idx="412">
                  <c:v>33.77</c:v>
                </c:pt>
                <c:pt idx="413">
                  <c:v>34.07</c:v>
                </c:pt>
                <c:pt idx="414">
                  <c:v>34.38</c:v>
                </c:pt>
                <c:pt idx="415">
                  <c:v>34.66</c:v>
                </c:pt>
                <c:pt idx="416">
                  <c:v>34.96</c:v>
                </c:pt>
                <c:pt idx="417">
                  <c:v>35.28</c:v>
                </c:pt>
                <c:pt idx="418">
                  <c:v>35.59</c:v>
                </c:pt>
                <c:pt idx="419">
                  <c:v>35.9</c:v>
                </c:pt>
                <c:pt idx="420">
                  <c:v>36.22</c:v>
                </c:pt>
                <c:pt idx="421">
                  <c:v>36.55</c:v>
                </c:pt>
                <c:pt idx="422">
                  <c:v>36.86</c:v>
                </c:pt>
                <c:pt idx="423">
                  <c:v>37.19</c:v>
                </c:pt>
                <c:pt idx="424">
                  <c:v>37.51</c:v>
                </c:pt>
                <c:pt idx="425">
                  <c:v>37.84</c:v>
                </c:pt>
                <c:pt idx="426">
                  <c:v>38.16</c:v>
                </c:pt>
                <c:pt idx="427">
                  <c:v>38.49</c:v>
                </c:pt>
                <c:pt idx="428">
                  <c:v>38.83</c:v>
                </c:pt>
                <c:pt idx="429">
                  <c:v>39.17</c:v>
                </c:pt>
                <c:pt idx="430">
                  <c:v>39.5</c:v>
                </c:pt>
                <c:pt idx="431">
                  <c:v>39.83</c:v>
                </c:pt>
                <c:pt idx="432">
                  <c:v>40.18</c:v>
                </c:pt>
                <c:pt idx="433">
                  <c:v>40.52</c:v>
                </c:pt>
                <c:pt idx="434">
                  <c:v>40.87</c:v>
                </c:pt>
                <c:pt idx="435">
                  <c:v>41.22</c:v>
                </c:pt>
                <c:pt idx="436">
                  <c:v>41.58</c:v>
                </c:pt>
                <c:pt idx="437">
                  <c:v>41.92</c:v>
                </c:pt>
                <c:pt idx="438">
                  <c:v>42.28</c:v>
                </c:pt>
                <c:pt idx="439">
                  <c:v>42.64</c:v>
                </c:pt>
                <c:pt idx="440">
                  <c:v>43</c:v>
                </c:pt>
                <c:pt idx="441">
                  <c:v>43.35</c:v>
                </c:pt>
                <c:pt idx="442">
                  <c:v>43.7</c:v>
                </c:pt>
                <c:pt idx="443">
                  <c:v>44.04</c:v>
                </c:pt>
                <c:pt idx="444">
                  <c:v>44.38</c:v>
                </c:pt>
                <c:pt idx="445">
                  <c:v>44.73</c:v>
                </c:pt>
                <c:pt idx="446">
                  <c:v>45.06</c:v>
                </c:pt>
                <c:pt idx="447">
                  <c:v>45.41</c:v>
                </c:pt>
                <c:pt idx="448">
                  <c:v>45.73</c:v>
                </c:pt>
                <c:pt idx="449">
                  <c:v>46.07</c:v>
                </c:pt>
                <c:pt idx="450">
                  <c:v>46.41</c:v>
                </c:pt>
                <c:pt idx="451">
                  <c:v>46.74</c:v>
                </c:pt>
                <c:pt idx="452">
                  <c:v>47.1</c:v>
                </c:pt>
                <c:pt idx="453">
                  <c:v>47.4</c:v>
                </c:pt>
                <c:pt idx="454">
                  <c:v>47.72</c:v>
                </c:pt>
                <c:pt idx="455">
                  <c:v>48.03</c:v>
                </c:pt>
                <c:pt idx="456">
                  <c:v>48.33</c:v>
                </c:pt>
                <c:pt idx="457">
                  <c:v>48.63</c:v>
                </c:pt>
                <c:pt idx="458">
                  <c:v>48.92</c:v>
                </c:pt>
                <c:pt idx="459">
                  <c:v>49.22</c:v>
                </c:pt>
                <c:pt idx="460">
                  <c:v>49.49</c:v>
                </c:pt>
                <c:pt idx="461">
                  <c:v>49.77</c:v>
                </c:pt>
                <c:pt idx="462">
                  <c:v>50.08</c:v>
                </c:pt>
                <c:pt idx="463">
                  <c:v>50.39</c:v>
                </c:pt>
                <c:pt idx="464">
                  <c:v>50.69</c:v>
                </c:pt>
                <c:pt idx="465">
                  <c:v>51</c:v>
                </c:pt>
                <c:pt idx="466">
                  <c:v>51.3</c:v>
                </c:pt>
                <c:pt idx="467">
                  <c:v>51.6</c:v>
                </c:pt>
                <c:pt idx="468">
                  <c:v>51.91</c:v>
                </c:pt>
                <c:pt idx="469">
                  <c:v>52.23</c:v>
                </c:pt>
                <c:pt idx="470">
                  <c:v>52.54</c:v>
                </c:pt>
                <c:pt idx="471">
                  <c:v>52.87</c:v>
                </c:pt>
                <c:pt idx="472">
                  <c:v>53.17</c:v>
                </c:pt>
                <c:pt idx="473">
                  <c:v>53.47</c:v>
                </c:pt>
                <c:pt idx="474">
                  <c:v>53.79</c:v>
                </c:pt>
                <c:pt idx="475">
                  <c:v>54.12</c:v>
                </c:pt>
                <c:pt idx="476">
                  <c:v>54.45</c:v>
                </c:pt>
                <c:pt idx="477">
                  <c:v>54.77</c:v>
                </c:pt>
                <c:pt idx="478">
                  <c:v>55.1</c:v>
                </c:pt>
                <c:pt idx="479">
                  <c:v>55.42</c:v>
                </c:pt>
                <c:pt idx="480">
                  <c:v>55.74</c:v>
                </c:pt>
                <c:pt idx="481">
                  <c:v>56.06</c:v>
                </c:pt>
                <c:pt idx="482">
                  <c:v>56.39</c:v>
                </c:pt>
                <c:pt idx="483">
                  <c:v>56.74</c:v>
                </c:pt>
                <c:pt idx="484">
                  <c:v>57.07</c:v>
                </c:pt>
                <c:pt idx="485">
                  <c:v>57.38</c:v>
                </c:pt>
                <c:pt idx="486">
                  <c:v>57.7</c:v>
                </c:pt>
                <c:pt idx="487">
                  <c:v>58.04</c:v>
                </c:pt>
                <c:pt idx="488">
                  <c:v>58.39</c:v>
                </c:pt>
                <c:pt idx="489">
                  <c:v>58.73</c:v>
                </c:pt>
                <c:pt idx="490">
                  <c:v>59.09</c:v>
                </c:pt>
                <c:pt idx="491">
                  <c:v>59.46</c:v>
                </c:pt>
                <c:pt idx="492">
                  <c:v>59.8</c:v>
                </c:pt>
                <c:pt idx="493">
                  <c:v>60.14</c:v>
                </c:pt>
                <c:pt idx="494">
                  <c:v>60.5</c:v>
                </c:pt>
                <c:pt idx="495">
                  <c:v>60.85</c:v>
                </c:pt>
                <c:pt idx="496">
                  <c:v>61.19</c:v>
                </c:pt>
                <c:pt idx="497">
                  <c:v>61.54</c:v>
                </c:pt>
                <c:pt idx="498">
                  <c:v>61.9</c:v>
                </c:pt>
                <c:pt idx="499">
                  <c:v>62.27</c:v>
                </c:pt>
                <c:pt idx="500">
                  <c:v>62.62</c:v>
                </c:pt>
                <c:pt idx="501">
                  <c:v>62.97</c:v>
                </c:pt>
                <c:pt idx="502">
                  <c:v>63.31</c:v>
                </c:pt>
                <c:pt idx="503">
                  <c:v>63.67</c:v>
                </c:pt>
                <c:pt idx="504">
                  <c:v>64.01</c:v>
                </c:pt>
                <c:pt idx="505">
                  <c:v>64.33</c:v>
                </c:pt>
                <c:pt idx="506">
                  <c:v>64.65</c:v>
                </c:pt>
                <c:pt idx="507">
                  <c:v>64.96</c:v>
                </c:pt>
                <c:pt idx="508">
                  <c:v>65.26</c:v>
                </c:pt>
                <c:pt idx="509">
                  <c:v>65.55</c:v>
                </c:pt>
                <c:pt idx="510">
                  <c:v>65.82</c:v>
                </c:pt>
                <c:pt idx="511">
                  <c:v>66.1</c:v>
                </c:pt>
                <c:pt idx="512">
                  <c:v>66.38</c:v>
                </c:pt>
                <c:pt idx="513">
                  <c:v>66.66</c:v>
                </c:pt>
                <c:pt idx="514">
                  <c:v>66.93</c:v>
                </c:pt>
                <c:pt idx="515">
                  <c:v>67.2</c:v>
                </c:pt>
                <c:pt idx="516">
                  <c:v>67.46</c:v>
                </c:pt>
                <c:pt idx="517">
                  <c:v>67.74</c:v>
                </c:pt>
                <c:pt idx="518">
                  <c:v>68.01</c:v>
                </c:pt>
                <c:pt idx="519">
                  <c:v>68.3</c:v>
                </c:pt>
                <c:pt idx="520">
                  <c:v>68.56</c:v>
                </c:pt>
                <c:pt idx="521">
                  <c:v>68.84</c:v>
                </c:pt>
                <c:pt idx="522">
                  <c:v>69.12</c:v>
                </c:pt>
                <c:pt idx="523">
                  <c:v>69.39</c:v>
                </c:pt>
                <c:pt idx="524">
                  <c:v>69.66</c:v>
                </c:pt>
                <c:pt idx="525">
                  <c:v>69.94</c:v>
                </c:pt>
                <c:pt idx="526">
                  <c:v>70.22</c:v>
                </c:pt>
                <c:pt idx="527">
                  <c:v>70.47</c:v>
                </c:pt>
                <c:pt idx="528">
                  <c:v>70.71</c:v>
                </c:pt>
                <c:pt idx="529">
                  <c:v>70.98</c:v>
                </c:pt>
                <c:pt idx="530">
                  <c:v>71.26</c:v>
                </c:pt>
                <c:pt idx="531">
                  <c:v>71.53</c:v>
                </c:pt>
                <c:pt idx="532">
                  <c:v>71.79</c:v>
                </c:pt>
                <c:pt idx="533">
                  <c:v>72.07</c:v>
                </c:pt>
                <c:pt idx="534">
                  <c:v>72.31</c:v>
                </c:pt>
                <c:pt idx="535">
                  <c:v>72.57</c:v>
                </c:pt>
                <c:pt idx="536">
                  <c:v>72.84</c:v>
                </c:pt>
                <c:pt idx="537">
                  <c:v>73.13</c:v>
                </c:pt>
                <c:pt idx="538">
                  <c:v>73.41</c:v>
                </c:pt>
                <c:pt idx="539">
                  <c:v>73.66</c:v>
                </c:pt>
                <c:pt idx="540">
                  <c:v>73.93</c:v>
                </c:pt>
                <c:pt idx="541">
                  <c:v>74.2</c:v>
                </c:pt>
                <c:pt idx="542">
                  <c:v>74.48</c:v>
                </c:pt>
                <c:pt idx="543">
                  <c:v>74.76</c:v>
                </c:pt>
                <c:pt idx="544">
                  <c:v>75.03</c:v>
                </c:pt>
                <c:pt idx="545">
                  <c:v>75.3</c:v>
                </c:pt>
                <c:pt idx="546">
                  <c:v>75.58</c:v>
                </c:pt>
                <c:pt idx="547">
                  <c:v>75.87</c:v>
                </c:pt>
                <c:pt idx="548">
                  <c:v>76.16</c:v>
                </c:pt>
                <c:pt idx="549">
                  <c:v>76.45</c:v>
                </c:pt>
                <c:pt idx="550">
                  <c:v>76.74</c:v>
                </c:pt>
                <c:pt idx="551">
                  <c:v>77.03</c:v>
                </c:pt>
                <c:pt idx="552">
                  <c:v>77.3</c:v>
                </c:pt>
                <c:pt idx="553">
                  <c:v>77.58</c:v>
                </c:pt>
                <c:pt idx="554">
                  <c:v>77.87</c:v>
                </c:pt>
                <c:pt idx="555">
                  <c:v>78.15</c:v>
                </c:pt>
                <c:pt idx="556">
                  <c:v>78.44</c:v>
                </c:pt>
                <c:pt idx="557">
                  <c:v>78.72</c:v>
                </c:pt>
                <c:pt idx="558">
                  <c:v>79</c:v>
                </c:pt>
                <c:pt idx="559">
                  <c:v>79.28</c:v>
                </c:pt>
                <c:pt idx="560">
                  <c:v>79.57</c:v>
                </c:pt>
                <c:pt idx="561">
                  <c:v>79.86</c:v>
                </c:pt>
                <c:pt idx="562">
                  <c:v>80.14</c:v>
                </c:pt>
                <c:pt idx="563">
                  <c:v>80.42</c:v>
                </c:pt>
                <c:pt idx="564">
                  <c:v>80.71</c:v>
                </c:pt>
                <c:pt idx="565">
                  <c:v>81.01</c:v>
                </c:pt>
                <c:pt idx="566">
                  <c:v>81.29</c:v>
                </c:pt>
                <c:pt idx="567">
                  <c:v>81.57</c:v>
                </c:pt>
                <c:pt idx="568">
                  <c:v>81.86</c:v>
                </c:pt>
                <c:pt idx="569">
                  <c:v>82.14</c:v>
                </c:pt>
                <c:pt idx="570">
                  <c:v>82.43</c:v>
                </c:pt>
                <c:pt idx="571">
                  <c:v>82.72</c:v>
                </c:pt>
                <c:pt idx="572">
                  <c:v>83.01</c:v>
                </c:pt>
                <c:pt idx="573">
                  <c:v>83.31</c:v>
                </c:pt>
                <c:pt idx="574">
                  <c:v>83.62</c:v>
                </c:pt>
                <c:pt idx="575">
                  <c:v>83.91</c:v>
                </c:pt>
                <c:pt idx="576">
                  <c:v>84.19</c:v>
                </c:pt>
                <c:pt idx="577">
                  <c:v>84.49</c:v>
                </c:pt>
                <c:pt idx="578">
                  <c:v>84.78</c:v>
                </c:pt>
                <c:pt idx="579">
                  <c:v>85.07</c:v>
                </c:pt>
                <c:pt idx="580">
                  <c:v>85.33</c:v>
                </c:pt>
                <c:pt idx="581">
                  <c:v>85.57</c:v>
                </c:pt>
                <c:pt idx="582">
                  <c:v>85.89</c:v>
                </c:pt>
                <c:pt idx="583">
                  <c:v>86.19</c:v>
                </c:pt>
                <c:pt idx="584">
                  <c:v>86.46</c:v>
                </c:pt>
                <c:pt idx="585">
                  <c:v>86.73</c:v>
                </c:pt>
                <c:pt idx="586">
                  <c:v>87.02</c:v>
                </c:pt>
                <c:pt idx="587">
                  <c:v>87.3</c:v>
                </c:pt>
                <c:pt idx="588">
                  <c:v>87.58</c:v>
                </c:pt>
                <c:pt idx="589">
                  <c:v>87.86</c:v>
                </c:pt>
                <c:pt idx="590">
                  <c:v>88.13</c:v>
                </c:pt>
                <c:pt idx="591">
                  <c:v>88.42</c:v>
                </c:pt>
                <c:pt idx="592">
                  <c:v>88.71</c:v>
                </c:pt>
                <c:pt idx="593">
                  <c:v>88.99</c:v>
                </c:pt>
                <c:pt idx="594">
                  <c:v>89.29</c:v>
                </c:pt>
                <c:pt idx="595">
                  <c:v>89.57</c:v>
                </c:pt>
                <c:pt idx="596">
                  <c:v>89.84</c:v>
                </c:pt>
                <c:pt idx="597">
                  <c:v>90.12</c:v>
                </c:pt>
                <c:pt idx="598">
                  <c:v>90.41</c:v>
                </c:pt>
                <c:pt idx="599">
                  <c:v>90.7</c:v>
                </c:pt>
                <c:pt idx="600">
                  <c:v>90.97</c:v>
                </c:pt>
                <c:pt idx="601">
                  <c:v>91.26</c:v>
                </c:pt>
                <c:pt idx="602">
                  <c:v>91.52</c:v>
                </c:pt>
                <c:pt idx="603">
                  <c:v>91.79</c:v>
                </c:pt>
                <c:pt idx="604">
                  <c:v>92.07</c:v>
                </c:pt>
                <c:pt idx="605">
                  <c:v>92.38</c:v>
                </c:pt>
                <c:pt idx="606">
                  <c:v>92.67</c:v>
                </c:pt>
                <c:pt idx="607">
                  <c:v>92.96</c:v>
                </c:pt>
                <c:pt idx="608">
                  <c:v>93.25</c:v>
                </c:pt>
                <c:pt idx="609">
                  <c:v>93.51</c:v>
                </c:pt>
                <c:pt idx="610">
                  <c:v>93.77</c:v>
                </c:pt>
                <c:pt idx="611">
                  <c:v>94.06</c:v>
                </c:pt>
                <c:pt idx="612">
                  <c:v>94.35</c:v>
                </c:pt>
                <c:pt idx="613">
                  <c:v>94.66</c:v>
                </c:pt>
                <c:pt idx="614">
                  <c:v>94.96</c:v>
                </c:pt>
                <c:pt idx="615">
                  <c:v>95.26</c:v>
                </c:pt>
                <c:pt idx="616">
                  <c:v>95.55</c:v>
                </c:pt>
                <c:pt idx="617">
                  <c:v>95.84</c:v>
                </c:pt>
                <c:pt idx="618">
                  <c:v>96.13</c:v>
                </c:pt>
                <c:pt idx="619">
                  <c:v>96.43</c:v>
                </c:pt>
                <c:pt idx="620">
                  <c:v>96.73</c:v>
                </c:pt>
                <c:pt idx="621">
                  <c:v>97.03</c:v>
                </c:pt>
                <c:pt idx="622">
                  <c:v>97.32</c:v>
                </c:pt>
                <c:pt idx="623">
                  <c:v>97.62</c:v>
                </c:pt>
                <c:pt idx="624">
                  <c:v>97.91</c:v>
                </c:pt>
                <c:pt idx="625">
                  <c:v>98.19</c:v>
                </c:pt>
                <c:pt idx="626">
                  <c:v>98.48</c:v>
                </c:pt>
                <c:pt idx="627">
                  <c:v>98.76</c:v>
                </c:pt>
                <c:pt idx="628">
                  <c:v>99.05</c:v>
                </c:pt>
                <c:pt idx="629">
                  <c:v>99.33</c:v>
                </c:pt>
                <c:pt idx="630">
                  <c:v>99.6</c:v>
                </c:pt>
                <c:pt idx="631">
                  <c:v>99.91</c:v>
                </c:pt>
                <c:pt idx="632">
                  <c:v>100.2</c:v>
                </c:pt>
                <c:pt idx="633">
                  <c:v>100.5</c:v>
                </c:pt>
                <c:pt idx="634">
                  <c:v>100.77</c:v>
                </c:pt>
                <c:pt idx="635">
                  <c:v>101.06</c:v>
                </c:pt>
                <c:pt idx="636">
                  <c:v>101.35</c:v>
                </c:pt>
                <c:pt idx="637">
                  <c:v>101.64</c:v>
                </c:pt>
                <c:pt idx="638">
                  <c:v>101.93</c:v>
                </c:pt>
                <c:pt idx="639">
                  <c:v>102.21</c:v>
                </c:pt>
                <c:pt idx="640">
                  <c:v>102.49</c:v>
                </c:pt>
                <c:pt idx="641">
                  <c:v>102.77</c:v>
                </c:pt>
                <c:pt idx="642">
                  <c:v>103.04</c:v>
                </c:pt>
                <c:pt idx="643">
                  <c:v>103.33</c:v>
                </c:pt>
                <c:pt idx="644">
                  <c:v>103.63</c:v>
                </c:pt>
                <c:pt idx="645">
                  <c:v>103.9</c:v>
                </c:pt>
                <c:pt idx="646">
                  <c:v>104.17</c:v>
                </c:pt>
                <c:pt idx="647">
                  <c:v>104.45</c:v>
                </c:pt>
                <c:pt idx="648">
                  <c:v>104.73</c:v>
                </c:pt>
                <c:pt idx="649">
                  <c:v>105.01</c:v>
                </c:pt>
                <c:pt idx="650">
                  <c:v>105.29</c:v>
                </c:pt>
                <c:pt idx="651">
                  <c:v>105.56</c:v>
                </c:pt>
                <c:pt idx="652">
                  <c:v>105.84</c:v>
                </c:pt>
                <c:pt idx="653">
                  <c:v>106.1</c:v>
                </c:pt>
                <c:pt idx="654">
                  <c:v>106.34</c:v>
                </c:pt>
                <c:pt idx="655">
                  <c:v>106.61</c:v>
                </c:pt>
                <c:pt idx="656">
                  <c:v>106.89</c:v>
                </c:pt>
                <c:pt idx="657">
                  <c:v>107.17</c:v>
                </c:pt>
                <c:pt idx="658">
                  <c:v>107.44</c:v>
                </c:pt>
                <c:pt idx="659">
                  <c:v>107.7</c:v>
                </c:pt>
                <c:pt idx="660">
                  <c:v>107.97</c:v>
                </c:pt>
                <c:pt idx="661">
                  <c:v>108.24</c:v>
                </c:pt>
                <c:pt idx="662">
                  <c:v>108.51</c:v>
                </c:pt>
                <c:pt idx="663">
                  <c:v>108.78</c:v>
                </c:pt>
                <c:pt idx="664">
                  <c:v>109.04</c:v>
                </c:pt>
                <c:pt idx="665">
                  <c:v>109.31</c:v>
                </c:pt>
                <c:pt idx="666">
                  <c:v>109.57</c:v>
                </c:pt>
                <c:pt idx="667">
                  <c:v>109.83</c:v>
                </c:pt>
                <c:pt idx="668">
                  <c:v>110.1</c:v>
                </c:pt>
                <c:pt idx="669">
                  <c:v>110.37</c:v>
                </c:pt>
                <c:pt idx="670">
                  <c:v>110.64</c:v>
                </c:pt>
                <c:pt idx="671">
                  <c:v>110.9</c:v>
                </c:pt>
                <c:pt idx="672">
                  <c:v>111.16</c:v>
                </c:pt>
                <c:pt idx="673">
                  <c:v>111.41</c:v>
                </c:pt>
                <c:pt idx="674">
                  <c:v>111.68</c:v>
                </c:pt>
                <c:pt idx="675">
                  <c:v>111.94</c:v>
                </c:pt>
                <c:pt idx="676">
                  <c:v>112.19</c:v>
                </c:pt>
                <c:pt idx="677">
                  <c:v>112.43</c:v>
                </c:pt>
                <c:pt idx="678">
                  <c:v>112.69</c:v>
                </c:pt>
                <c:pt idx="679">
                  <c:v>112.94</c:v>
                </c:pt>
                <c:pt idx="680">
                  <c:v>113.18</c:v>
                </c:pt>
                <c:pt idx="681">
                  <c:v>113.43</c:v>
                </c:pt>
                <c:pt idx="682">
                  <c:v>113.69</c:v>
                </c:pt>
                <c:pt idx="683">
                  <c:v>113.94</c:v>
                </c:pt>
                <c:pt idx="684">
                  <c:v>114.19</c:v>
                </c:pt>
                <c:pt idx="685">
                  <c:v>114.43</c:v>
                </c:pt>
                <c:pt idx="686">
                  <c:v>114.68</c:v>
                </c:pt>
                <c:pt idx="687">
                  <c:v>114.94</c:v>
                </c:pt>
                <c:pt idx="688">
                  <c:v>115.18</c:v>
                </c:pt>
                <c:pt idx="689">
                  <c:v>115.44</c:v>
                </c:pt>
                <c:pt idx="690">
                  <c:v>115.7</c:v>
                </c:pt>
                <c:pt idx="691">
                  <c:v>115.94</c:v>
                </c:pt>
                <c:pt idx="692">
                  <c:v>116.19</c:v>
                </c:pt>
                <c:pt idx="693">
                  <c:v>116.45</c:v>
                </c:pt>
                <c:pt idx="694">
                  <c:v>116.68</c:v>
                </c:pt>
                <c:pt idx="695">
                  <c:v>116.92</c:v>
                </c:pt>
                <c:pt idx="696">
                  <c:v>117.16</c:v>
                </c:pt>
                <c:pt idx="697">
                  <c:v>117.38</c:v>
                </c:pt>
                <c:pt idx="698">
                  <c:v>117.6</c:v>
                </c:pt>
                <c:pt idx="699">
                  <c:v>117.82</c:v>
                </c:pt>
                <c:pt idx="700">
                  <c:v>118.05</c:v>
                </c:pt>
                <c:pt idx="701">
                  <c:v>118.28</c:v>
                </c:pt>
                <c:pt idx="702">
                  <c:v>118.47</c:v>
                </c:pt>
                <c:pt idx="703">
                  <c:v>118.67</c:v>
                </c:pt>
                <c:pt idx="704">
                  <c:v>118.87</c:v>
                </c:pt>
                <c:pt idx="705">
                  <c:v>119.05</c:v>
                </c:pt>
                <c:pt idx="706">
                  <c:v>119.22</c:v>
                </c:pt>
                <c:pt idx="707">
                  <c:v>119.43</c:v>
                </c:pt>
                <c:pt idx="708">
                  <c:v>119.62</c:v>
                </c:pt>
                <c:pt idx="709">
                  <c:v>119.8</c:v>
                </c:pt>
                <c:pt idx="710">
                  <c:v>119.99</c:v>
                </c:pt>
                <c:pt idx="711">
                  <c:v>120.21</c:v>
                </c:pt>
                <c:pt idx="712">
                  <c:v>120.42</c:v>
                </c:pt>
                <c:pt idx="713">
                  <c:v>120.63</c:v>
                </c:pt>
                <c:pt idx="714">
                  <c:v>120.83</c:v>
                </c:pt>
                <c:pt idx="715">
                  <c:v>121.03</c:v>
                </c:pt>
                <c:pt idx="716">
                  <c:v>121.24</c:v>
                </c:pt>
                <c:pt idx="717">
                  <c:v>121.46</c:v>
                </c:pt>
                <c:pt idx="718">
                  <c:v>121.7</c:v>
                </c:pt>
                <c:pt idx="719">
                  <c:v>121.95</c:v>
                </c:pt>
                <c:pt idx="720">
                  <c:v>122.18</c:v>
                </c:pt>
                <c:pt idx="721">
                  <c:v>122.42</c:v>
                </c:pt>
                <c:pt idx="722">
                  <c:v>122.65</c:v>
                </c:pt>
                <c:pt idx="723">
                  <c:v>122.88</c:v>
                </c:pt>
                <c:pt idx="724">
                  <c:v>123.12</c:v>
                </c:pt>
                <c:pt idx="725">
                  <c:v>123.35</c:v>
                </c:pt>
                <c:pt idx="726">
                  <c:v>123.59</c:v>
                </c:pt>
                <c:pt idx="727">
                  <c:v>123.83</c:v>
                </c:pt>
                <c:pt idx="728">
                  <c:v>124.07</c:v>
                </c:pt>
                <c:pt idx="729">
                  <c:v>124.31</c:v>
                </c:pt>
                <c:pt idx="730">
                  <c:v>124.57</c:v>
                </c:pt>
                <c:pt idx="731">
                  <c:v>124.81</c:v>
                </c:pt>
                <c:pt idx="732">
                  <c:v>125.06</c:v>
                </c:pt>
                <c:pt idx="733">
                  <c:v>125.3</c:v>
                </c:pt>
                <c:pt idx="734">
                  <c:v>125.53</c:v>
                </c:pt>
                <c:pt idx="735">
                  <c:v>125.77</c:v>
                </c:pt>
                <c:pt idx="736">
                  <c:v>126.03</c:v>
                </c:pt>
                <c:pt idx="737">
                  <c:v>126.28</c:v>
                </c:pt>
                <c:pt idx="738">
                  <c:v>126.54</c:v>
                </c:pt>
                <c:pt idx="739">
                  <c:v>126.78</c:v>
                </c:pt>
                <c:pt idx="740">
                  <c:v>127.02</c:v>
                </c:pt>
                <c:pt idx="741">
                  <c:v>127.28</c:v>
                </c:pt>
                <c:pt idx="742">
                  <c:v>127.54</c:v>
                </c:pt>
                <c:pt idx="743">
                  <c:v>127.8</c:v>
                </c:pt>
                <c:pt idx="744">
                  <c:v>128.07</c:v>
                </c:pt>
                <c:pt idx="745">
                  <c:v>128.34</c:v>
                </c:pt>
                <c:pt idx="746">
                  <c:v>128.59</c:v>
                </c:pt>
                <c:pt idx="747">
                  <c:v>128.84</c:v>
                </c:pt>
                <c:pt idx="748">
                  <c:v>129.1</c:v>
                </c:pt>
                <c:pt idx="749">
                  <c:v>129.36</c:v>
                </c:pt>
                <c:pt idx="750">
                  <c:v>129.61</c:v>
                </c:pt>
                <c:pt idx="751">
                  <c:v>129.87</c:v>
                </c:pt>
                <c:pt idx="752">
                  <c:v>130.12</c:v>
                </c:pt>
                <c:pt idx="753">
                  <c:v>130.37</c:v>
                </c:pt>
                <c:pt idx="754">
                  <c:v>130.59</c:v>
                </c:pt>
                <c:pt idx="755">
                  <c:v>130.75</c:v>
                </c:pt>
                <c:pt idx="756">
                  <c:v>130.94</c:v>
                </c:pt>
                <c:pt idx="757">
                  <c:v>131.17</c:v>
                </c:pt>
                <c:pt idx="758">
                  <c:v>131.45</c:v>
                </c:pt>
                <c:pt idx="759">
                  <c:v>131.72</c:v>
                </c:pt>
                <c:pt idx="760">
                  <c:v>132</c:v>
                </c:pt>
                <c:pt idx="761">
                  <c:v>132.26</c:v>
                </c:pt>
                <c:pt idx="762">
                  <c:v>132.53</c:v>
                </c:pt>
                <c:pt idx="763">
                  <c:v>132.79</c:v>
                </c:pt>
                <c:pt idx="764">
                  <c:v>133.06</c:v>
                </c:pt>
                <c:pt idx="765">
                  <c:v>133.32</c:v>
                </c:pt>
                <c:pt idx="766">
                  <c:v>133.59</c:v>
                </c:pt>
                <c:pt idx="767">
                  <c:v>133.85</c:v>
                </c:pt>
                <c:pt idx="768">
                  <c:v>134.1</c:v>
                </c:pt>
                <c:pt idx="769">
                  <c:v>134.35</c:v>
                </c:pt>
                <c:pt idx="770">
                  <c:v>134.61</c:v>
                </c:pt>
                <c:pt idx="771">
                  <c:v>134.87</c:v>
                </c:pt>
                <c:pt idx="772">
                  <c:v>135.13</c:v>
                </c:pt>
                <c:pt idx="773">
                  <c:v>135.37</c:v>
                </c:pt>
                <c:pt idx="774">
                  <c:v>135.64</c:v>
                </c:pt>
                <c:pt idx="775">
                  <c:v>135.9</c:v>
                </c:pt>
                <c:pt idx="776">
                  <c:v>136.13</c:v>
                </c:pt>
                <c:pt idx="777">
                  <c:v>136.39</c:v>
                </c:pt>
                <c:pt idx="778">
                  <c:v>136.62</c:v>
                </c:pt>
                <c:pt idx="779">
                  <c:v>136.87</c:v>
                </c:pt>
                <c:pt idx="780">
                  <c:v>137.11</c:v>
                </c:pt>
                <c:pt idx="781">
                  <c:v>137.36</c:v>
                </c:pt>
                <c:pt idx="782">
                  <c:v>137.6</c:v>
                </c:pt>
                <c:pt idx="783">
                  <c:v>137.85</c:v>
                </c:pt>
                <c:pt idx="784">
                  <c:v>138.1</c:v>
                </c:pt>
                <c:pt idx="785">
                  <c:v>138.32</c:v>
                </c:pt>
                <c:pt idx="786">
                  <c:v>138.56</c:v>
                </c:pt>
                <c:pt idx="787">
                  <c:v>138.8</c:v>
                </c:pt>
                <c:pt idx="788">
                  <c:v>139.05</c:v>
                </c:pt>
                <c:pt idx="789">
                  <c:v>139.29</c:v>
                </c:pt>
                <c:pt idx="790">
                  <c:v>139.54</c:v>
                </c:pt>
                <c:pt idx="791">
                  <c:v>139.77</c:v>
                </c:pt>
                <c:pt idx="792">
                  <c:v>140.01</c:v>
                </c:pt>
                <c:pt idx="793">
                  <c:v>140.25</c:v>
                </c:pt>
                <c:pt idx="794">
                  <c:v>140.49</c:v>
                </c:pt>
                <c:pt idx="795">
                  <c:v>140.73</c:v>
                </c:pt>
                <c:pt idx="796">
                  <c:v>140.97</c:v>
                </c:pt>
                <c:pt idx="797">
                  <c:v>141.21</c:v>
                </c:pt>
                <c:pt idx="798">
                  <c:v>141.45</c:v>
                </c:pt>
                <c:pt idx="799">
                  <c:v>141.68</c:v>
                </c:pt>
                <c:pt idx="800">
                  <c:v>141.92</c:v>
                </c:pt>
                <c:pt idx="801">
                  <c:v>142.14</c:v>
                </c:pt>
                <c:pt idx="802">
                  <c:v>142.37</c:v>
                </c:pt>
                <c:pt idx="803">
                  <c:v>142.61</c:v>
                </c:pt>
                <c:pt idx="804">
                  <c:v>142.84</c:v>
                </c:pt>
                <c:pt idx="805">
                  <c:v>143.08</c:v>
                </c:pt>
                <c:pt idx="806">
                  <c:v>143.32</c:v>
                </c:pt>
                <c:pt idx="807">
                  <c:v>143.55</c:v>
                </c:pt>
                <c:pt idx="808">
                  <c:v>143.78</c:v>
                </c:pt>
                <c:pt idx="809">
                  <c:v>144.01</c:v>
                </c:pt>
                <c:pt idx="810">
                  <c:v>144.24</c:v>
                </c:pt>
                <c:pt idx="811">
                  <c:v>144.48</c:v>
                </c:pt>
                <c:pt idx="812">
                  <c:v>144.73</c:v>
                </c:pt>
                <c:pt idx="813">
                  <c:v>144.96</c:v>
                </c:pt>
                <c:pt idx="814">
                  <c:v>145.2</c:v>
                </c:pt>
                <c:pt idx="815">
                  <c:v>145.43</c:v>
                </c:pt>
                <c:pt idx="816">
                  <c:v>145.67</c:v>
                </c:pt>
                <c:pt idx="817">
                  <c:v>145.9</c:v>
                </c:pt>
                <c:pt idx="818">
                  <c:v>146.13</c:v>
                </c:pt>
                <c:pt idx="819">
                  <c:v>146.35</c:v>
                </c:pt>
                <c:pt idx="820">
                  <c:v>146.57</c:v>
                </c:pt>
                <c:pt idx="821">
                  <c:v>146.8</c:v>
                </c:pt>
                <c:pt idx="822">
                  <c:v>147.03</c:v>
                </c:pt>
                <c:pt idx="823">
                  <c:v>147.26</c:v>
                </c:pt>
                <c:pt idx="824">
                  <c:v>147.48</c:v>
                </c:pt>
                <c:pt idx="825">
                  <c:v>147.72</c:v>
                </c:pt>
                <c:pt idx="826">
                  <c:v>147.94</c:v>
                </c:pt>
                <c:pt idx="827">
                  <c:v>148.17</c:v>
                </c:pt>
                <c:pt idx="828">
                  <c:v>148.39</c:v>
                </c:pt>
                <c:pt idx="829">
                  <c:v>148.62</c:v>
                </c:pt>
                <c:pt idx="830">
                  <c:v>148.84</c:v>
                </c:pt>
                <c:pt idx="831">
                  <c:v>149.08</c:v>
                </c:pt>
                <c:pt idx="832">
                  <c:v>149.3</c:v>
                </c:pt>
                <c:pt idx="833">
                  <c:v>149.52</c:v>
                </c:pt>
                <c:pt idx="834">
                  <c:v>149.75</c:v>
                </c:pt>
                <c:pt idx="835">
                  <c:v>149.99</c:v>
                </c:pt>
                <c:pt idx="836">
                  <c:v>150.2</c:v>
                </c:pt>
                <c:pt idx="837">
                  <c:v>150.43</c:v>
                </c:pt>
                <c:pt idx="838">
                  <c:v>150.65</c:v>
                </c:pt>
                <c:pt idx="839">
                  <c:v>150.88</c:v>
                </c:pt>
                <c:pt idx="840">
                  <c:v>151.11</c:v>
                </c:pt>
                <c:pt idx="841">
                  <c:v>151.32</c:v>
                </c:pt>
                <c:pt idx="842">
                  <c:v>151.54</c:v>
                </c:pt>
                <c:pt idx="843">
                  <c:v>151.75</c:v>
                </c:pt>
                <c:pt idx="844">
                  <c:v>151.97</c:v>
                </c:pt>
                <c:pt idx="845">
                  <c:v>152.19</c:v>
                </c:pt>
                <c:pt idx="846">
                  <c:v>152.41</c:v>
                </c:pt>
                <c:pt idx="847">
                  <c:v>152.63</c:v>
                </c:pt>
                <c:pt idx="848">
                  <c:v>152.83</c:v>
                </c:pt>
                <c:pt idx="849">
                  <c:v>153.03</c:v>
                </c:pt>
                <c:pt idx="850">
                  <c:v>153.24</c:v>
                </c:pt>
                <c:pt idx="851">
                  <c:v>153.46</c:v>
                </c:pt>
                <c:pt idx="852">
                  <c:v>153.68</c:v>
                </c:pt>
                <c:pt idx="853">
                  <c:v>153.89</c:v>
                </c:pt>
                <c:pt idx="854">
                  <c:v>154.11</c:v>
                </c:pt>
                <c:pt idx="855">
                  <c:v>154.32</c:v>
                </c:pt>
                <c:pt idx="856">
                  <c:v>154.53</c:v>
                </c:pt>
                <c:pt idx="857">
                  <c:v>154.73</c:v>
                </c:pt>
                <c:pt idx="858">
                  <c:v>154.96</c:v>
                </c:pt>
                <c:pt idx="859">
                  <c:v>155.17</c:v>
                </c:pt>
                <c:pt idx="860">
                  <c:v>155.39</c:v>
                </c:pt>
                <c:pt idx="861">
                  <c:v>155.6</c:v>
                </c:pt>
                <c:pt idx="862">
                  <c:v>155.84</c:v>
                </c:pt>
                <c:pt idx="863">
                  <c:v>156.06</c:v>
                </c:pt>
                <c:pt idx="864">
                  <c:v>156.27</c:v>
                </c:pt>
                <c:pt idx="865">
                  <c:v>156.48</c:v>
                </c:pt>
                <c:pt idx="866">
                  <c:v>156.68</c:v>
                </c:pt>
                <c:pt idx="867">
                  <c:v>156.89</c:v>
                </c:pt>
                <c:pt idx="868">
                  <c:v>157.1</c:v>
                </c:pt>
                <c:pt idx="869">
                  <c:v>157.31</c:v>
                </c:pt>
                <c:pt idx="870">
                  <c:v>157.51</c:v>
                </c:pt>
                <c:pt idx="871">
                  <c:v>157.72</c:v>
                </c:pt>
                <c:pt idx="872">
                  <c:v>157.94</c:v>
                </c:pt>
                <c:pt idx="873">
                  <c:v>158.15</c:v>
                </c:pt>
                <c:pt idx="874">
                  <c:v>158.35</c:v>
                </c:pt>
                <c:pt idx="875">
                  <c:v>158.55</c:v>
                </c:pt>
                <c:pt idx="876">
                  <c:v>158.77</c:v>
                </c:pt>
                <c:pt idx="877">
                  <c:v>158.99</c:v>
                </c:pt>
                <c:pt idx="878">
                  <c:v>159.21</c:v>
                </c:pt>
                <c:pt idx="879">
                  <c:v>159.42</c:v>
                </c:pt>
                <c:pt idx="880">
                  <c:v>159.62</c:v>
                </c:pt>
                <c:pt idx="881">
                  <c:v>159.82</c:v>
                </c:pt>
                <c:pt idx="882">
                  <c:v>160.04</c:v>
                </c:pt>
                <c:pt idx="883">
                  <c:v>160.24</c:v>
                </c:pt>
                <c:pt idx="884">
                  <c:v>160.45</c:v>
                </c:pt>
                <c:pt idx="885">
                  <c:v>160.66</c:v>
                </c:pt>
                <c:pt idx="886">
                  <c:v>160.86</c:v>
                </c:pt>
                <c:pt idx="887">
                  <c:v>161.07</c:v>
                </c:pt>
                <c:pt idx="888">
                  <c:v>161.26</c:v>
                </c:pt>
                <c:pt idx="889">
                  <c:v>161.46</c:v>
                </c:pt>
                <c:pt idx="890">
                  <c:v>161.66</c:v>
                </c:pt>
                <c:pt idx="891">
                  <c:v>161.87</c:v>
                </c:pt>
                <c:pt idx="892">
                  <c:v>162.09</c:v>
                </c:pt>
                <c:pt idx="893">
                  <c:v>162.3</c:v>
                </c:pt>
                <c:pt idx="894">
                  <c:v>162.51</c:v>
                </c:pt>
                <c:pt idx="895">
                  <c:v>162.7</c:v>
                </c:pt>
                <c:pt idx="896">
                  <c:v>162.91</c:v>
                </c:pt>
                <c:pt idx="897">
                  <c:v>163.13</c:v>
                </c:pt>
                <c:pt idx="898">
                  <c:v>163.34</c:v>
                </c:pt>
                <c:pt idx="899">
                  <c:v>163.54</c:v>
                </c:pt>
                <c:pt idx="900">
                  <c:v>163.75</c:v>
                </c:pt>
                <c:pt idx="901">
                  <c:v>163.98</c:v>
                </c:pt>
                <c:pt idx="902">
                  <c:v>164.2</c:v>
                </c:pt>
                <c:pt idx="903">
                  <c:v>164.41</c:v>
                </c:pt>
                <c:pt idx="904">
                  <c:v>164.63</c:v>
                </c:pt>
                <c:pt idx="905">
                  <c:v>164.85</c:v>
                </c:pt>
                <c:pt idx="906">
                  <c:v>165.07</c:v>
                </c:pt>
                <c:pt idx="907">
                  <c:v>165.29</c:v>
                </c:pt>
                <c:pt idx="908">
                  <c:v>165.51</c:v>
                </c:pt>
                <c:pt idx="909">
                  <c:v>165.73</c:v>
                </c:pt>
                <c:pt idx="910">
                  <c:v>165.93</c:v>
                </c:pt>
                <c:pt idx="911">
                  <c:v>166.13</c:v>
                </c:pt>
                <c:pt idx="912">
                  <c:v>166.33</c:v>
                </c:pt>
                <c:pt idx="913">
                  <c:v>166.53</c:v>
                </c:pt>
                <c:pt idx="914">
                  <c:v>166.72</c:v>
                </c:pt>
                <c:pt idx="915">
                  <c:v>166.91</c:v>
                </c:pt>
                <c:pt idx="916">
                  <c:v>167.11</c:v>
                </c:pt>
                <c:pt idx="917">
                  <c:v>167.32</c:v>
                </c:pt>
                <c:pt idx="918">
                  <c:v>167.53</c:v>
                </c:pt>
                <c:pt idx="919">
                  <c:v>167.74</c:v>
                </c:pt>
                <c:pt idx="920">
                  <c:v>167.95</c:v>
                </c:pt>
                <c:pt idx="921">
                  <c:v>168.14</c:v>
                </c:pt>
                <c:pt idx="922">
                  <c:v>168.34</c:v>
                </c:pt>
                <c:pt idx="923">
                  <c:v>168.55</c:v>
                </c:pt>
                <c:pt idx="924">
                  <c:v>168.75</c:v>
                </c:pt>
                <c:pt idx="925">
                  <c:v>168.96</c:v>
                </c:pt>
                <c:pt idx="926">
                  <c:v>169.17</c:v>
                </c:pt>
                <c:pt idx="927">
                  <c:v>169.38</c:v>
                </c:pt>
                <c:pt idx="928">
                  <c:v>169.6</c:v>
                </c:pt>
                <c:pt idx="929">
                  <c:v>169.81</c:v>
                </c:pt>
                <c:pt idx="930">
                  <c:v>170.04</c:v>
                </c:pt>
                <c:pt idx="931">
                  <c:v>170.26</c:v>
                </c:pt>
                <c:pt idx="932">
                  <c:v>170.5</c:v>
                </c:pt>
                <c:pt idx="933">
                  <c:v>170.73</c:v>
                </c:pt>
                <c:pt idx="934">
                  <c:v>170.97</c:v>
                </c:pt>
                <c:pt idx="935">
                  <c:v>171.2</c:v>
                </c:pt>
                <c:pt idx="936">
                  <c:v>171.44</c:v>
                </c:pt>
                <c:pt idx="937">
                  <c:v>171.69</c:v>
                </c:pt>
                <c:pt idx="938">
                  <c:v>171.91</c:v>
                </c:pt>
                <c:pt idx="939">
                  <c:v>172.15</c:v>
                </c:pt>
                <c:pt idx="940">
                  <c:v>172.39</c:v>
                </c:pt>
                <c:pt idx="941">
                  <c:v>172.62</c:v>
                </c:pt>
                <c:pt idx="942">
                  <c:v>172.86</c:v>
                </c:pt>
                <c:pt idx="943">
                  <c:v>173.1</c:v>
                </c:pt>
                <c:pt idx="944">
                  <c:v>173.35</c:v>
                </c:pt>
                <c:pt idx="945">
                  <c:v>173.61</c:v>
                </c:pt>
                <c:pt idx="946">
                  <c:v>173.88</c:v>
                </c:pt>
                <c:pt idx="947">
                  <c:v>174.14</c:v>
                </c:pt>
                <c:pt idx="948">
                  <c:v>174.41</c:v>
                </c:pt>
                <c:pt idx="949">
                  <c:v>174.67</c:v>
                </c:pt>
                <c:pt idx="950">
                  <c:v>174.92</c:v>
                </c:pt>
                <c:pt idx="951">
                  <c:v>175.16</c:v>
                </c:pt>
                <c:pt idx="952">
                  <c:v>175.4</c:v>
                </c:pt>
                <c:pt idx="953">
                  <c:v>175.64</c:v>
                </c:pt>
                <c:pt idx="954">
                  <c:v>175.89</c:v>
                </c:pt>
                <c:pt idx="955">
                  <c:v>176.13</c:v>
                </c:pt>
                <c:pt idx="956">
                  <c:v>176.37</c:v>
                </c:pt>
                <c:pt idx="957">
                  <c:v>176.61</c:v>
                </c:pt>
                <c:pt idx="958">
                  <c:v>176.84</c:v>
                </c:pt>
                <c:pt idx="959">
                  <c:v>177.07</c:v>
                </c:pt>
                <c:pt idx="960">
                  <c:v>177.29</c:v>
                </c:pt>
                <c:pt idx="961">
                  <c:v>177.52</c:v>
                </c:pt>
                <c:pt idx="962">
                  <c:v>177.76</c:v>
                </c:pt>
                <c:pt idx="963">
                  <c:v>178.01</c:v>
                </c:pt>
                <c:pt idx="964">
                  <c:v>178.24</c:v>
                </c:pt>
                <c:pt idx="965">
                  <c:v>178.48</c:v>
                </c:pt>
                <c:pt idx="966">
                  <c:v>178.7</c:v>
                </c:pt>
                <c:pt idx="967">
                  <c:v>178.94</c:v>
                </c:pt>
                <c:pt idx="968">
                  <c:v>179.18</c:v>
                </c:pt>
                <c:pt idx="969">
                  <c:v>179.41</c:v>
                </c:pt>
                <c:pt idx="970">
                  <c:v>179.65</c:v>
                </c:pt>
                <c:pt idx="971">
                  <c:v>179.88</c:v>
                </c:pt>
                <c:pt idx="972">
                  <c:v>180.11</c:v>
                </c:pt>
                <c:pt idx="973">
                  <c:v>180.34</c:v>
                </c:pt>
                <c:pt idx="974">
                  <c:v>180.57</c:v>
                </c:pt>
                <c:pt idx="975">
                  <c:v>180.81</c:v>
                </c:pt>
                <c:pt idx="976">
                  <c:v>181.03</c:v>
                </c:pt>
                <c:pt idx="977">
                  <c:v>181.26</c:v>
                </c:pt>
                <c:pt idx="978">
                  <c:v>181.52</c:v>
                </c:pt>
                <c:pt idx="979">
                  <c:v>181.77</c:v>
                </c:pt>
                <c:pt idx="980">
                  <c:v>182.01</c:v>
                </c:pt>
                <c:pt idx="981">
                  <c:v>182.28</c:v>
                </c:pt>
                <c:pt idx="982">
                  <c:v>182.54</c:v>
                </c:pt>
                <c:pt idx="983">
                  <c:v>182.79</c:v>
                </c:pt>
                <c:pt idx="984">
                  <c:v>183.05</c:v>
                </c:pt>
                <c:pt idx="985">
                  <c:v>183.32</c:v>
                </c:pt>
                <c:pt idx="986">
                  <c:v>183.57</c:v>
                </c:pt>
                <c:pt idx="987">
                  <c:v>183.81</c:v>
                </c:pt>
                <c:pt idx="988">
                  <c:v>184.06</c:v>
                </c:pt>
                <c:pt idx="989">
                  <c:v>184.29</c:v>
                </c:pt>
                <c:pt idx="990">
                  <c:v>184.53</c:v>
                </c:pt>
                <c:pt idx="991">
                  <c:v>184.76</c:v>
                </c:pt>
                <c:pt idx="992">
                  <c:v>185</c:v>
                </c:pt>
                <c:pt idx="993">
                  <c:v>185.22</c:v>
                </c:pt>
                <c:pt idx="994">
                  <c:v>185.43</c:v>
                </c:pt>
                <c:pt idx="995">
                  <c:v>185.66</c:v>
                </c:pt>
                <c:pt idx="996">
                  <c:v>185.89</c:v>
                </c:pt>
                <c:pt idx="997">
                  <c:v>186.12</c:v>
                </c:pt>
                <c:pt idx="998">
                  <c:v>186.34</c:v>
                </c:pt>
                <c:pt idx="999">
                  <c:v>186.57</c:v>
                </c:pt>
                <c:pt idx="1000">
                  <c:v>186.81</c:v>
                </c:pt>
                <c:pt idx="1001">
                  <c:v>187.04</c:v>
                </c:pt>
                <c:pt idx="1002">
                  <c:v>187.26</c:v>
                </c:pt>
                <c:pt idx="1003">
                  <c:v>187.49</c:v>
                </c:pt>
                <c:pt idx="1004">
                  <c:v>187.72</c:v>
                </c:pt>
                <c:pt idx="1005">
                  <c:v>187.94</c:v>
                </c:pt>
                <c:pt idx="1006">
                  <c:v>188.17</c:v>
                </c:pt>
                <c:pt idx="1007">
                  <c:v>188.4</c:v>
                </c:pt>
                <c:pt idx="1008">
                  <c:v>188.63</c:v>
                </c:pt>
                <c:pt idx="1009">
                  <c:v>188.86</c:v>
                </c:pt>
                <c:pt idx="1010">
                  <c:v>189.09</c:v>
                </c:pt>
                <c:pt idx="1011">
                  <c:v>189.32</c:v>
                </c:pt>
                <c:pt idx="1012">
                  <c:v>189.53</c:v>
                </c:pt>
                <c:pt idx="1013">
                  <c:v>189.74</c:v>
                </c:pt>
                <c:pt idx="1014">
                  <c:v>189.95</c:v>
                </c:pt>
                <c:pt idx="1015">
                  <c:v>190.18</c:v>
                </c:pt>
                <c:pt idx="1016">
                  <c:v>190.41</c:v>
                </c:pt>
                <c:pt idx="1017">
                  <c:v>190.62</c:v>
                </c:pt>
                <c:pt idx="1018">
                  <c:v>190.83</c:v>
                </c:pt>
                <c:pt idx="1019">
                  <c:v>191.05</c:v>
                </c:pt>
                <c:pt idx="1020">
                  <c:v>191.26</c:v>
                </c:pt>
                <c:pt idx="1021">
                  <c:v>191.47</c:v>
                </c:pt>
                <c:pt idx="1022">
                  <c:v>191.69</c:v>
                </c:pt>
                <c:pt idx="1023">
                  <c:v>191.9</c:v>
                </c:pt>
                <c:pt idx="1024">
                  <c:v>192.11</c:v>
                </c:pt>
                <c:pt idx="1025">
                  <c:v>192.31</c:v>
                </c:pt>
                <c:pt idx="1026">
                  <c:v>192.53</c:v>
                </c:pt>
                <c:pt idx="1027">
                  <c:v>192.74</c:v>
                </c:pt>
                <c:pt idx="1028">
                  <c:v>192.94</c:v>
                </c:pt>
                <c:pt idx="1029">
                  <c:v>193.14</c:v>
                </c:pt>
                <c:pt idx="1030">
                  <c:v>193.33</c:v>
                </c:pt>
                <c:pt idx="1031">
                  <c:v>193.53</c:v>
                </c:pt>
                <c:pt idx="1032">
                  <c:v>193.74</c:v>
                </c:pt>
                <c:pt idx="1033">
                  <c:v>193.95</c:v>
                </c:pt>
                <c:pt idx="1034">
                  <c:v>194.17</c:v>
                </c:pt>
                <c:pt idx="1035">
                  <c:v>194.37</c:v>
                </c:pt>
                <c:pt idx="1036">
                  <c:v>194.56</c:v>
                </c:pt>
                <c:pt idx="1037">
                  <c:v>194.76</c:v>
                </c:pt>
                <c:pt idx="1038">
                  <c:v>194.96</c:v>
                </c:pt>
                <c:pt idx="1039">
                  <c:v>195.16</c:v>
                </c:pt>
                <c:pt idx="1040">
                  <c:v>195.35</c:v>
                </c:pt>
                <c:pt idx="1041">
                  <c:v>195.53</c:v>
                </c:pt>
                <c:pt idx="1042">
                  <c:v>195.72</c:v>
                </c:pt>
                <c:pt idx="1043">
                  <c:v>195.91</c:v>
                </c:pt>
                <c:pt idx="1044">
                  <c:v>196.1</c:v>
                </c:pt>
                <c:pt idx="1045">
                  <c:v>196.29</c:v>
                </c:pt>
                <c:pt idx="1046">
                  <c:v>196.5</c:v>
                </c:pt>
                <c:pt idx="1047">
                  <c:v>196.7</c:v>
                </c:pt>
                <c:pt idx="1048">
                  <c:v>196.89</c:v>
                </c:pt>
                <c:pt idx="1049">
                  <c:v>197.09</c:v>
                </c:pt>
                <c:pt idx="1050">
                  <c:v>197.28</c:v>
                </c:pt>
                <c:pt idx="1051">
                  <c:v>197.48</c:v>
                </c:pt>
                <c:pt idx="1052">
                  <c:v>197.67</c:v>
                </c:pt>
                <c:pt idx="1053">
                  <c:v>197.87</c:v>
                </c:pt>
                <c:pt idx="1054">
                  <c:v>198.06</c:v>
                </c:pt>
                <c:pt idx="1055">
                  <c:v>198.25</c:v>
                </c:pt>
                <c:pt idx="1056">
                  <c:v>198.44</c:v>
                </c:pt>
                <c:pt idx="1057">
                  <c:v>198.62</c:v>
                </c:pt>
                <c:pt idx="1058">
                  <c:v>198.8</c:v>
                </c:pt>
                <c:pt idx="1059">
                  <c:v>198.98</c:v>
                </c:pt>
                <c:pt idx="1060">
                  <c:v>199.18</c:v>
                </c:pt>
                <c:pt idx="1061">
                  <c:v>199.37</c:v>
                </c:pt>
                <c:pt idx="1062">
                  <c:v>199.55</c:v>
                </c:pt>
                <c:pt idx="1063">
                  <c:v>199.75</c:v>
                </c:pt>
                <c:pt idx="1064">
                  <c:v>199.93</c:v>
                </c:pt>
                <c:pt idx="1065">
                  <c:v>200.11</c:v>
                </c:pt>
                <c:pt idx="1066">
                  <c:v>200.29</c:v>
                </c:pt>
                <c:pt idx="1067">
                  <c:v>200.46</c:v>
                </c:pt>
                <c:pt idx="1068">
                  <c:v>200.62</c:v>
                </c:pt>
                <c:pt idx="1069">
                  <c:v>200.8</c:v>
                </c:pt>
                <c:pt idx="1070">
                  <c:v>200.97</c:v>
                </c:pt>
                <c:pt idx="1071">
                  <c:v>201.15</c:v>
                </c:pt>
                <c:pt idx="1072">
                  <c:v>201.33</c:v>
                </c:pt>
                <c:pt idx="1073">
                  <c:v>201.51</c:v>
                </c:pt>
                <c:pt idx="1074">
                  <c:v>201.68</c:v>
                </c:pt>
                <c:pt idx="1075">
                  <c:v>201.85</c:v>
                </c:pt>
                <c:pt idx="1076">
                  <c:v>202.02</c:v>
                </c:pt>
                <c:pt idx="1077">
                  <c:v>202.2</c:v>
                </c:pt>
                <c:pt idx="1078">
                  <c:v>202.38</c:v>
                </c:pt>
                <c:pt idx="1079">
                  <c:v>202.55</c:v>
                </c:pt>
                <c:pt idx="1080">
                  <c:v>202.73</c:v>
                </c:pt>
                <c:pt idx="1081">
                  <c:v>202.9</c:v>
                </c:pt>
                <c:pt idx="1082">
                  <c:v>203.07</c:v>
                </c:pt>
                <c:pt idx="1083">
                  <c:v>203.24</c:v>
                </c:pt>
                <c:pt idx="1084">
                  <c:v>203.4</c:v>
                </c:pt>
                <c:pt idx="1085">
                  <c:v>203.56</c:v>
                </c:pt>
                <c:pt idx="1086">
                  <c:v>203.73</c:v>
                </c:pt>
                <c:pt idx="1087">
                  <c:v>203.9</c:v>
                </c:pt>
                <c:pt idx="1088">
                  <c:v>204.06</c:v>
                </c:pt>
                <c:pt idx="1089">
                  <c:v>204.24</c:v>
                </c:pt>
                <c:pt idx="1090">
                  <c:v>204.42</c:v>
                </c:pt>
                <c:pt idx="1091">
                  <c:v>204.57</c:v>
                </c:pt>
                <c:pt idx="1092">
                  <c:v>204.71</c:v>
                </c:pt>
                <c:pt idx="1093">
                  <c:v>204.88</c:v>
                </c:pt>
                <c:pt idx="1094">
                  <c:v>205.04</c:v>
                </c:pt>
                <c:pt idx="1095">
                  <c:v>205.2</c:v>
                </c:pt>
                <c:pt idx="1096">
                  <c:v>205.36</c:v>
                </c:pt>
                <c:pt idx="1097">
                  <c:v>205.51</c:v>
                </c:pt>
                <c:pt idx="1098">
                  <c:v>205.67</c:v>
                </c:pt>
                <c:pt idx="1099">
                  <c:v>205.83</c:v>
                </c:pt>
                <c:pt idx="1100">
                  <c:v>205.99</c:v>
                </c:pt>
                <c:pt idx="1101">
                  <c:v>206.15</c:v>
                </c:pt>
                <c:pt idx="1102">
                  <c:v>206.31</c:v>
                </c:pt>
                <c:pt idx="1103">
                  <c:v>206.49</c:v>
                </c:pt>
                <c:pt idx="1104">
                  <c:v>206.72</c:v>
                </c:pt>
                <c:pt idx="1105">
                  <c:v>206.97</c:v>
                </c:pt>
                <c:pt idx="1106">
                  <c:v>207.23</c:v>
                </c:pt>
                <c:pt idx="1107">
                  <c:v>207.47</c:v>
                </c:pt>
                <c:pt idx="1108">
                  <c:v>207.69</c:v>
                </c:pt>
                <c:pt idx="1109">
                  <c:v>207.89</c:v>
                </c:pt>
                <c:pt idx="1110">
                  <c:v>208.07</c:v>
                </c:pt>
                <c:pt idx="1111">
                  <c:v>208.25</c:v>
                </c:pt>
                <c:pt idx="1112">
                  <c:v>208.44</c:v>
                </c:pt>
                <c:pt idx="1113">
                  <c:v>208.62</c:v>
                </c:pt>
                <c:pt idx="1114">
                  <c:v>208.8</c:v>
                </c:pt>
                <c:pt idx="1115">
                  <c:v>208.99</c:v>
                </c:pt>
                <c:pt idx="1116">
                  <c:v>209.17</c:v>
                </c:pt>
                <c:pt idx="1117">
                  <c:v>209.34</c:v>
                </c:pt>
                <c:pt idx="1118">
                  <c:v>209.53</c:v>
                </c:pt>
                <c:pt idx="1119">
                  <c:v>209.69</c:v>
                </c:pt>
                <c:pt idx="1120">
                  <c:v>209.86</c:v>
                </c:pt>
                <c:pt idx="1121">
                  <c:v>210.03</c:v>
                </c:pt>
                <c:pt idx="1122">
                  <c:v>210.19</c:v>
                </c:pt>
                <c:pt idx="1123">
                  <c:v>210.37</c:v>
                </c:pt>
                <c:pt idx="1124">
                  <c:v>210.56</c:v>
                </c:pt>
                <c:pt idx="1125">
                  <c:v>210.77</c:v>
                </c:pt>
                <c:pt idx="1126">
                  <c:v>210.97</c:v>
                </c:pt>
                <c:pt idx="1127">
                  <c:v>211.17</c:v>
                </c:pt>
                <c:pt idx="1128">
                  <c:v>211.39</c:v>
                </c:pt>
                <c:pt idx="1129">
                  <c:v>211.61</c:v>
                </c:pt>
                <c:pt idx="1130">
                  <c:v>211.81</c:v>
                </c:pt>
                <c:pt idx="1131">
                  <c:v>212.04</c:v>
                </c:pt>
                <c:pt idx="1132">
                  <c:v>212.25</c:v>
                </c:pt>
                <c:pt idx="1133">
                  <c:v>212.46</c:v>
                </c:pt>
                <c:pt idx="1134">
                  <c:v>212.66</c:v>
                </c:pt>
                <c:pt idx="1135">
                  <c:v>212.87</c:v>
                </c:pt>
                <c:pt idx="1136">
                  <c:v>213.07</c:v>
                </c:pt>
                <c:pt idx="1137">
                  <c:v>213.29</c:v>
                </c:pt>
                <c:pt idx="1138">
                  <c:v>213.53</c:v>
                </c:pt>
                <c:pt idx="1139">
                  <c:v>213.76</c:v>
                </c:pt>
                <c:pt idx="1140">
                  <c:v>213.96</c:v>
                </c:pt>
                <c:pt idx="1141">
                  <c:v>214.16</c:v>
                </c:pt>
                <c:pt idx="1142">
                  <c:v>214.36</c:v>
                </c:pt>
                <c:pt idx="1143">
                  <c:v>214.56</c:v>
                </c:pt>
                <c:pt idx="1144">
                  <c:v>214.78</c:v>
                </c:pt>
                <c:pt idx="1145">
                  <c:v>215</c:v>
                </c:pt>
                <c:pt idx="1146">
                  <c:v>215.2</c:v>
                </c:pt>
                <c:pt idx="1147">
                  <c:v>215.4</c:v>
                </c:pt>
                <c:pt idx="1148">
                  <c:v>215.59</c:v>
                </c:pt>
                <c:pt idx="1149">
                  <c:v>215.78</c:v>
                </c:pt>
                <c:pt idx="1150">
                  <c:v>215.95</c:v>
                </c:pt>
                <c:pt idx="1151">
                  <c:v>216.12</c:v>
                </c:pt>
                <c:pt idx="1152">
                  <c:v>216.3</c:v>
                </c:pt>
                <c:pt idx="1153">
                  <c:v>216.48</c:v>
                </c:pt>
                <c:pt idx="1154">
                  <c:v>216.65</c:v>
                </c:pt>
                <c:pt idx="1155">
                  <c:v>216.83</c:v>
                </c:pt>
                <c:pt idx="1156">
                  <c:v>217.01</c:v>
                </c:pt>
                <c:pt idx="1157">
                  <c:v>217.18</c:v>
                </c:pt>
                <c:pt idx="1158">
                  <c:v>217.37</c:v>
                </c:pt>
                <c:pt idx="1159">
                  <c:v>217.56</c:v>
                </c:pt>
                <c:pt idx="1160">
                  <c:v>217.75</c:v>
                </c:pt>
                <c:pt idx="1161">
                  <c:v>217.93</c:v>
                </c:pt>
                <c:pt idx="1162">
                  <c:v>218.1</c:v>
                </c:pt>
                <c:pt idx="1163">
                  <c:v>218.28</c:v>
                </c:pt>
                <c:pt idx="1164">
                  <c:v>218.45</c:v>
                </c:pt>
                <c:pt idx="1165">
                  <c:v>218.62</c:v>
                </c:pt>
                <c:pt idx="1166">
                  <c:v>218.8</c:v>
                </c:pt>
                <c:pt idx="1167">
                  <c:v>218.98</c:v>
                </c:pt>
                <c:pt idx="1168">
                  <c:v>219.16</c:v>
                </c:pt>
                <c:pt idx="1169">
                  <c:v>219.39</c:v>
                </c:pt>
                <c:pt idx="1170">
                  <c:v>219.64</c:v>
                </c:pt>
                <c:pt idx="1171">
                  <c:v>219.9</c:v>
                </c:pt>
                <c:pt idx="1172">
                  <c:v>220.17</c:v>
                </c:pt>
                <c:pt idx="1173">
                  <c:v>220.42</c:v>
                </c:pt>
                <c:pt idx="1174">
                  <c:v>220.62</c:v>
                </c:pt>
                <c:pt idx="1175">
                  <c:v>220.79</c:v>
                </c:pt>
                <c:pt idx="1176">
                  <c:v>220.92</c:v>
                </c:pt>
                <c:pt idx="1177">
                  <c:v>221.07</c:v>
                </c:pt>
                <c:pt idx="1178">
                  <c:v>221.22</c:v>
                </c:pt>
                <c:pt idx="1179">
                  <c:v>221.39</c:v>
                </c:pt>
                <c:pt idx="1180">
                  <c:v>221.57</c:v>
                </c:pt>
                <c:pt idx="1181">
                  <c:v>221.78</c:v>
                </c:pt>
                <c:pt idx="1182">
                  <c:v>221.99</c:v>
                </c:pt>
                <c:pt idx="1183">
                  <c:v>222.21</c:v>
                </c:pt>
                <c:pt idx="1184">
                  <c:v>222.42</c:v>
                </c:pt>
                <c:pt idx="1185">
                  <c:v>222.63</c:v>
                </c:pt>
                <c:pt idx="1186">
                  <c:v>222.84</c:v>
                </c:pt>
                <c:pt idx="1187">
                  <c:v>223.03</c:v>
                </c:pt>
                <c:pt idx="1188">
                  <c:v>223.22</c:v>
                </c:pt>
                <c:pt idx="1189">
                  <c:v>223.42</c:v>
                </c:pt>
                <c:pt idx="1190">
                  <c:v>223.62</c:v>
                </c:pt>
                <c:pt idx="1191">
                  <c:v>223.81</c:v>
                </c:pt>
                <c:pt idx="1192">
                  <c:v>224</c:v>
                </c:pt>
                <c:pt idx="1193">
                  <c:v>224.17</c:v>
                </c:pt>
                <c:pt idx="1194">
                  <c:v>224.35</c:v>
                </c:pt>
                <c:pt idx="1195">
                  <c:v>224.53</c:v>
                </c:pt>
                <c:pt idx="1196">
                  <c:v>224.71</c:v>
                </c:pt>
                <c:pt idx="1197">
                  <c:v>224.9</c:v>
                </c:pt>
                <c:pt idx="1198">
                  <c:v>225.11</c:v>
                </c:pt>
                <c:pt idx="1199">
                  <c:v>225.31</c:v>
                </c:pt>
                <c:pt idx="1200">
                  <c:v>225.52</c:v>
                </c:pt>
                <c:pt idx="1201">
                  <c:v>225.75</c:v>
                </c:pt>
                <c:pt idx="1202">
                  <c:v>225.99</c:v>
                </c:pt>
                <c:pt idx="1203">
                  <c:v>226.24</c:v>
                </c:pt>
                <c:pt idx="1204">
                  <c:v>226.47</c:v>
                </c:pt>
                <c:pt idx="1205">
                  <c:v>226.69</c:v>
                </c:pt>
                <c:pt idx="1206">
                  <c:v>226.9</c:v>
                </c:pt>
                <c:pt idx="1207">
                  <c:v>227.12</c:v>
                </c:pt>
                <c:pt idx="1208">
                  <c:v>227.31</c:v>
                </c:pt>
                <c:pt idx="1209">
                  <c:v>227.5</c:v>
                </c:pt>
                <c:pt idx="1210">
                  <c:v>227.7</c:v>
                </c:pt>
                <c:pt idx="1211">
                  <c:v>227.9</c:v>
                </c:pt>
                <c:pt idx="1212">
                  <c:v>228.09</c:v>
                </c:pt>
                <c:pt idx="1213">
                  <c:v>228.28</c:v>
                </c:pt>
                <c:pt idx="1214">
                  <c:v>228.46</c:v>
                </c:pt>
                <c:pt idx="1215">
                  <c:v>228.66</c:v>
                </c:pt>
                <c:pt idx="1216">
                  <c:v>228.85</c:v>
                </c:pt>
                <c:pt idx="1217">
                  <c:v>229.03</c:v>
                </c:pt>
                <c:pt idx="1218">
                  <c:v>229.21</c:v>
                </c:pt>
                <c:pt idx="1219">
                  <c:v>229.41</c:v>
                </c:pt>
                <c:pt idx="1220">
                  <c:v>229.6</c:v>
                </c:pt>
                <c:pt idx="1221">
                  <c:v>229.8</c:v>
                </c:pt>
                <c:pt idx="1222">
                  <c:v>230.01</c:v>
                </c:pt>
                <c:pt idx="1223">
                  <c:v>230.22</c:v>
                </c:pt>
                <c:pt idx="1224">
                  <c:v>230.45</c:v>
                </c:pt>
                <c:pt idx="1225">
                  <c:v>230.68</c:v>
                </c:pt>
                <c:pt idx="1226">
                  <c:v>230.89</c:v>
                </c:pt>
                <c:pt idx="1227">
                  <c:v>231.12</c:v>
                </c:pt>
                <c:pt idx="1228">
                  <c:v>231.33</c:v>
                </c:pt>
                <c:pt idx="1229">
                  <c:v>231.51</c:v>
                </c:pt>
                <c:pt idx="1230">
                  <c:v>231.7</c:v>
                </c:pt>
                <c:pt idx="1231">
                  <c:v>231.88</c:v>
                </c:pt>
                <c:pt idx="1232">
                  <c:v>232.09</c:v>
                </c:pt>
                <c:pt idx="1233">
                  <c:v>232.32</c:v>
                </c:pt>
                <c:pt idx="1234">
                  <c:v>232.54</c:v>
                </c:pt>
                <c:pt idx="1235">
                  <c:v>232.76</c:v>
                </c:pt>
                <c:pt idx="1236">
                  <c:v>232.97</c:v>
                </c:pt>
                <c:pt idx="1237">
                  <c:v>233.18</c:v>
                </c:pt>
                <c:pt idx="1238">
                  <c:v>233.38</c:v>
                </c:pt>
                <c:pt idx="1239">
                  <c:v>233.57</c:v>
                </c:pt>
                <c:pt idx="1240">
                  <c:v>233.75</c:v>
                </c:pt>
                <c:pt idx="1241">
                  <c:v>233.94</c:v>
                </c:pt>
                <c:pt idx="1242">
                  <c:v>234.12</c:v>
                </c:pt>
                <c:pt idx="1243">
                  <c:v>234.3</c:v>
                </c:pt>
                <c:pt idx="1244">
                  <c:v>234.48</c:v>
                </c:pt>
                <c:pt idx="1245">
                  <c:v>234.65</c:v>
                </c:pt>
                <c:pt idx="1246">
                  <c:v>234.81</c:v>
                </c:pt>
                <c:pt idx="1247">
                  <c:v>234.97</c:v>
                </c:pt>
                <c:pt idx="1248">
                  <c:v>235.14</c:v>
                </c:pt>
                <c:pt idx="1249">
                  <c:v>235.3</c:v>
                </c:pt>
                <c:pt idx="1250">
                  <c:v>235.47</c:v>
                </c:pt>
                <c:pt idx="1251">
                  <c:v>235.64</c:v>
                </c:pt>
                <c:pt idx="1252">
                  <c:v>235.81</c:v>
                </c:pt>
                <c:pt idx="1253">
                  <c:v>235.98</c:v>
                </c:pt>
                <c:pt idx="1254">
                  <c:v>236.16</c:v>
                </c:pt>
                <c:pt idx="1255">
                  <c:v>236.32</c:v>
                </c:pt>
                <c:pt idx="1256">
                  <c:v>236.5</c:v>
                </c:pt>
                <c:pt idx="1257">
                  <c:v>236.68</c:v>
                </c:pt>
                <c:pt idx="1258">
                  <c:v>236.85</c:v>
                </c:pt>
                <c:pt idx="1259">
                  <c:v>237.03</c:v>
                </c:pt>
                <c:pt idx="1260">
                  <c:v>237.21</c:v>
                </c:pt>
                <c:pt idx="1261">
                  <c:v>237.39</c:v>
                </c:pt>
                <c:pt idx="1262">
                  <c:v>237.57</c:v>
                </c:pt>
                <c:pt idx="1263">
                  <c:v>237.74</c:v>
                </c:pt>
                <c:pt idx="1264">
                  <c:v>237.92</c:v>
                </c:pt>
                <c:pt idx="1265">
                  <c:v>238.08</c:v>
                </c:pt>
                <c:pt idx="1266">
                  <c:v>238.26</c:v>
                </c:pt>
                <c:pt idx="1267">
                  <c:v>238.43</c:v>
                </c:pt>
                <c:pt idx="1268">
                  <c:v>238.59</c:v>
                </c:pt>
                <c:pt idx="1269">
                  <c:v>238.76</c:v>
                </c:pt>
                <c:pt idx="1270">
                  <c:v>238.92</c:v>
                </c:pt>
                <c:pt idx="1271">
                  <c:v>239.09</c:v>
                </c:pt>
                <c:pt idx="1272">
                  <c:v>239.24</c:v>
                </c:pt>
                <c:pt idx="1273">
                  <c:v>239.39</c:v>
                </c:pt>
                <c:pt idx="1274">
                  <c:v>239.55</c:v>
                </c:pt>
                <c:pt idx="1275">
                  <c:v>239.7</c:v>
                </c:pt>
                <c:pt idx="1276">
                  <c:v>239.86</c:v>
                </c:pt>
                <c:pt idx="1277">
                  <c:v>240.02</c:v>
                </c:pt>
                <c:pt idx="1278">
                  <c:v>240.17</c:v>
                </c:pt>
                <c:pt idx="1279">
                  <c:v>240.32</c:v>
                </c:pt>
                <c:pt idx="1280">
                  <c:v>240.47</c:v>
                </c:pt>
                <c:pt idx="1281">
                  <c:v>240.61</c:v>
                </c:pt>
                <c:pt idx="1282">
                  <c:v>240.76</c:v>
                </c:pt>
                <c:pt idx="1283">
                  <c:v>240.91</c:v>
                </c:pt>
                <c:pt idx="1284">
                  <c:v>241.06</c:v>
                </c:pt>
                <c:pt idx="1285">
                  <c:v>241.2</c:v>
                </c:pt>
                <c:pt idx="1286">
                  <c:v>241.34</c:v>
                </c:pt>
                <c:pt idx="1287">
                  <c:v>241.48</c:v>
                </c:pt>
                <c:pt idx="1288">
                  <c:v>241.65</c:v>
                </c:pt>
                <c:pt idx="1289">
                  <c:v>241.82</c:v>
                </c:pt>
                <c:pt idx="1290">
                  <c:v>242.01</c:v>
                </c:pt>
                <c:pt idx="1291">
                  <c:v>242.18</c:v>
                </c:pt>
                <c:pt idx="1292">
                  <c:v>242.36</c:v>
                </c:pt>
                <c:pt idx="1293">
                  <c:v>242.56</c:v>
                </c:pt>
                <c:pt idx="1294">
                  <c:v>242.75</c:v>
                </c:pt>
                <c:pt idx="1295">
                  <c:v>242.92</c:v>
                </c:pt>
                <c:pt idx="1296">
                  <c:v>243.1</c:v>
                </c:pt>
                <c:pt idx="1297">
                  <c:v>243.26</c:v>
                </c:pt>
                <c:pt idx="1298">
                  <c:v>243.41</c:v>
                </c:pt>
                <c:pt idx="1299">
                  <c:v>243.57</c:v>
                </c:pt>
                <c:pt idx="1300">
                  <c:v>243.74</c:v>
                </c:pt>
                <c:pt idx="1301">
                  <c:v>243.9</c:v>
                </c:pt>
                <c:pt idx="1302">
                  <c:v>244.04</c:v>
                </c:pt>
                <c:pt idx="1303">
                  <c:v>244.17</c:v>
                </c:pt>
                <c:pt idx="1304">
                  <c:v>244.31</c:v>
                </c:pt>
                <c:pt idx="1305">
                  <c:v>244.44</c:v>
                </c:pt>
                <c:pt idx="1306">
                  <c:v>244.59</c:v>
                </c:pt>
                <c:pt idx="1307">
                  <c:v>244.7</c:v>
                </c:pt>
                <c:pt idx="1308">
                  <c:v>244.81</c:v>
                </c:pt>
                <c:pt idx="1309">
                  <c:v>244.93</c:v>
                </c:pt>
                <c:pt idx="1310">
                  <c:v>245.04</c:v>
                </c:pt>
                <c:pt idx="1311">
                  <c:v>245.15</c:v>
                </c:pt>
                <c:pt idx="1312">
                  <c:v>245.27</c:v>
                </c:pt>
                <c:pt idx="1313">
                  <c:v>245.39</c:v>
                </c:pt>
                <c:pt idx="1314">
                  <c:v>245.52</c:v>
                </c:pt>
                <c:pt idx="1315">
                  <c:v>245.64</c:v>
                </c:pt>
                <c:pt idx="1316">
                  <c:v>245.76</c:v>
                </c:pt>
                <c:pt idx="1317">
                  <c:v>245.87</c:v>
                </c:pt>
                <c:pt idx="1318">
                  <c:v>245.98</c:v>
                </c:pt>
                <c:pt idx="1319">
                  <c:v>246.1</c:v>
                </c:pt>
                <c:pt idx="1320">
                  <c:v>246.2</c:v>
                </c:pt>
                <c:pt idx="1321">
                  <c:v>246.32</c:v>
                </c:pt>
                <c:pt idx="1322">
                  <c:v>246.44</c:v>
                </c:pt>
                <c:pt idx="1323">
                  <c:v>246.54</c:v>
                </c:pt>
                <c:pt idx="1324">
                  <c:v>246.64</c:v>
                </c:pt>
                <c:pt idx="1325">
                  <c:v>246.74</c:v>
                </c:pt>
                <c:pt idx="1326">
                  <c:v>246.86</c:v>
                </c:pt>
                <c:pt idx="1327">
                  <c:v>246.96</c:v>
                </c:pt>
                <c:pt idx="1328">
                  <c:v>247.05</c:v>
                </c:pt>
                <c:pt idx="1329">
                  <c:v>247.15</c:v>
                </c:pt>
                <c:pt idx="1330">
                  <c:v>247.26</c:v>
                </c:pt>
                <c:pt idx="1331">
                  <c:v>247.41</c:v>
                </c:pt>
                <c:pt idx="1332">
                  <c:v>247.54</c:v>
                </c:pt>
                <c:pt idx="1333">
                  <c:v>247.67</c:v>
                </c:pt>
                <c:pt idx="1334">
                  <c:v>247.79</c:v>
                </c:pt>
                <c:pt idx="1335">
                  <c:v>247.91</c:v>
                </c:pt>
                <c:pt idx="1336">
                  <c:v>248.03</c:v>
                </c:pt>
                <c:pt idx="1337">
                  <c:v>248.15</c:v>
                </c:pt>
                <c:pt idx="1338">
                  <c:v>248.25</c:v>
                </c:pt>
                <c:pt idx="1339">
                  <c:v>248.35</c:v>
                </c:pt>
                <c:pt idx="1340">
                  <c:v>248.45</c:v>
                </c:pt>
                <c:pt idx="1341">
                  <c:v>248.54</c:v>
                </c:pt>
                <c:pt idx="1342">
                  <c:v>248.64</c:v>
                </c:pt>
                <c:pt idx="1343">
                  <c:v>248.74</c:v>
                </c:pt>
                <c:pt idx="1344">
                  <c:v>248.84</c:v>
                </c:pt>
                <c:pt idx="1345">
                  <c:v>248.93</c:v>
                </c:pt>
                <c:pt idx="1346">
                  <c:v>249.03</c:v>
                </c:pt>
                <c:pt idx="1347">
                  <c:v>249.13</c:v>
                </c:pt>
                <c:pt idx="1348">
                  <c:v>249.23</c:v>
                </c:pt>
                <c:pt idx="1349">
                  <c:v>249.32</c:v>
                </c:pt>
                <c:pt idx="1350">
                  <c:v>249.41</c:v>
                </c:pt>
                <c:pt idx="1351">
                  <c:v>249.49</c:v>
                </c:pt>
                <c:pt idx="1352">
                  <c:v>249.58</c:v>
                </c:pt>
                <c:pt idx="1353">
                  <c:v>249.67</c:v>
                </c:pt>
                <c:pt idx="1354">
                  <c:v>249.76</c:v>
                </c:pt>
                <c:pt idx="1355">
                  <c:v>249.84</c:v>
                </c:pt>
                <c:pt idx="1356">
                  <c:v>249.93</c:v>
                </c:pt>
                <c:pt idx="1357">
                  <c:v>250.01</c:v>
                </c:pt>
                <c:pt idx="1358">
                  <c:v>250.1</c:v>
                </c:pt>
                <c:pt idx="1359">
                  <c:v>250.19</c:v>
                </c:pt>
                <c:pt idx="1360">
                  <c:v>250.28</c:v>
                </c:pt>
                <c:pt idx="1361">
                  <c:v>250.38</c:v>
                </c:pt>
                <c:pt idx="1362">
                  <c:v>250.47</c:v>
                </c:pt>
                <c:pt idx="1363">
                  <c:v>250.54</c:v>
                </c:pt>
                <c:pt idx="1364">
                  <c:v>250.62</c:v>
                </c:pt>
                <c:pt idx="1365">
                  <c:v>250.71</c:v>
                </c:pt>
                <c:pt idx="1366">
                  <c:v>250.77</c:v>
                </c:pt>
                <c:pt idx="1367">
                  <c:v>250.84</c:v>
                </c:pt>
                <c:pt idx="1368">
                  <c:v>250.91</c:v>
                </c:pt>
                <c:pt idx="1369">
                  <c:v>250.97</c:v>
                </c:pt>
                <c:pt idx="1370">
                  <c:v>251.05</c:v>
                </c:pt>
                <c:pt idx="1371">
                  <c:v>251.12</c:v>
                </c:pt>
                <c:pt idx="1372">
                  <c:v>251.18</c:v>
                </c:pt>
                <c:pt idx="1373">
                  <c:v>251.25</c:v>
                </c:pt>
                <c:pt idx="1374">
                  <c:v>251.33</c:v>
                </c:pt>
                <c:pt idx="1375">
                  <c:v>251.4</c:v>
                </c:pt>
                <c:pt idx="1376">
                  <c:v>251.47</c:v>
                </c:pt>
                <c:pt idx="1377">
                  <c:v>251.54</c:v>
                </c:pt>
                <c:pt idx="1378">
                  <c:v>251.6</c:v>
                </c:pt>
                <c:pt idx="1379">
                  <c:v>251.67</c:v>
                </c:pt>
                <c:pt idx="1380">
                  <c:v>251.74</c:v>
                </c:pt>
                <c:pt idx="1381">
                  <c:v>251.83</c:v>
                </c:pt>
                <c:pt idx="1382">
                  <c:v>251.91</c:v>
                </c:pt>
                <c:pt idx="1383">
                  <c:v>251.98</c:v>
                </c:pt>
                <c:pt idx="1384">
                  <c:v>252.07</c:v>
                </c:pt>
                <c:pt idx="1385">
                  <c:v>252.14</c:v>
                </c:pt>
                <c:pt idx="1386">
                  <c:v>252.2</c:v>
                </c:pt>
                <c:pt idx="1387">
                  <c:v>252.27</c:v>
                </c:pt>
                <c:pt idx="1388">
                  <c:v>252.34</c:v>
                </c:pt>
                <c:pt idx="1389">
                  <c:v>252.39</c:v>
                </c:pt>
                <c:pt idx="1390">
                  <c:v>252.44</c:v>
                </c:pt>
                <c:pt idx="1391">
                  <c:v>252.49</c:v>
                </c:pt>
                <c:pt idx="1392">
                  <c:v>252.54</c:v>
                </c:pt>
                <c:pt idx="1393">
                  <c:v>252.58</c:v>
                </c:pt>
                <c:pt idx="1394">
                  <c:v>252.61</c:v>
                </c:pt>
                <c:pt idx="1395">
                  <c:v>252.67</c:v>
                </c:pt>
                <c:pt idx="1396">
                  <c:v>252.73</c:v>
                </c:pt>
                <c:pt idx="1397">
                  <c:v>252.79</c:v>
                </c:pt>
                <c:pt idx="1398">
                  <c:v>252.85</c:v>
                </c:pt>
                <c:pt idx="1399">
                  <c:v>252.9</c:v>
                </c:pt>
                <c:pt idx="1400">
                  <c:v>252.95</c:v>
                </c:pt>
                <c:pt idx="1401">
                  <c:v>253.02</c:v>
                </c:pt>
                <c:pt idx="1402">
                  <c:v>253.09</c:v>
                </c:pt>
                <c:pt idx="1403">
                  <c:v>253.14</c:v>
                </c:pt>
                <c:pt idx="1404">
                  <c:v>253.19</c:v>
                </c:pt>
                <c:pt idx="1405">
                  <c:v>253.25</c:v>
                </c:pt>
                <c:pt idx="1406">
                  <c:v>253.3</c:v>
                </c:pt>
                <c:pt idx="1407">
                  <c:v>253.35</c:v>
                </c:pt>
                <c:pt idx="1408">
                  <c:v>253.41</c:v>
                </c:pt>
                <c:pt idx="1409">
                  <c:v>253.45</c:v>
                </c:pt>
                <c:pt idx="1410">
                  <c:v>253.48</c:v>
                </c:pt>
                <c:pt idx="1411">
                  <c:v>253.53</c:v>
                </c:pt>
                <c:pt idx="1412">
                  <c:v>253.58</c:v>
                </c:pt>
                <c:pt idx="1413">
                  <c:v>253.63</c:v>
                </c:pt>
                <c:pt idx="1414">
                  <c:v>253.67</c:v>
                </c:pt>
                <c:pt idx="1415">
                  <c:v>253.71</c:v>
                </c:pt>
                <c:pt idx="1416">
                  <c:v>253.72</c:v>
                </c:pt>
                <c:pt idx="1417">
                  <c:v>253.74</c:v>
                </c:pt>
                <c:pt idx="1418">
                  <c:v>253.77</c:v>
                </c:pt>
                <c:pt idx="1419">
                  <c:v>253.82</c:v>
                </c:pt>
                <c:pt idx="1420">
                  <c:v>253.86</c:v>
                </c:pt>
                <c:pt idx="1421">
                  <c:v>253.89</c:v>
                </c:pt>
                <c:pt idx="1422">
                  <c:v>253.93</c:v>
                </c:pt>
                <c:pt idx="1423">
                  <c:v>253.96</c:v>
                </c:pt>
                <c:pt idx="1424">
                  <c:v>254</c:v>
                </c:pt>
                <c:pt idx="1425">
                  <c:v>254.03</c:v>
                </c:pt>
                <c:pt idx="1426">
                  <c:v>254.07</c:v>
                </c:pt>
                <c:pt idx="1427">
                  <c:v>254.11</c:v>
                </c:pt>
                <c:pt idx="1428">
                  <c:v>254.18</c:v>
                </c:pt>
                <c:pt idx="1429">
                  <c:v>254.24</c:v>
                </c:pt>
                <c:pt idx="1430">
                  <c:v>254.29</c:v>
                </c:pt>
                <c:pt idx="1431">
                  <c:v>254.35</c:v>
                </c:pt>
                <c:pt idx="1432">
                  <c:v>254.39</c:v>
                </c:pt>
                <c:pt idx="1433">
                  <c:v>254.42</c:v>
                </c:pt>
                <c:pt idx="1434">
                  <c:v>254.44</c:v>
                </c:pt>
                <c:pt idx="1435">
                  <c:v>254.48</c:v>
                </c:pt>
                <c:pt idx="1436">
                  <c:v>254.51</c:v>
                </c:pt>
                <c:pt idx="1437">
                  <c:v>254.55</c:v>
                </c:pt>
                <c:pt idx="1438">
                  <c:v>254.58</c:v>
                </c:pt>
                <c:pt idx="1439">
                  <c:v>254.62</c:v>
                </c:pt>
                <c:pt idx="1440">
                  <c:v>254.67</c:v>
                </c:pt>
                <c:pt idx="1441">
                  <c:v>254.71</c:v>
                </c:pt>
                <c:pt idx="1442">
                  <c:v>254.74</c:v>
                </c:pt>
                <c:pt idx="1443">
                  <c:v>254.76</c:v>
                </c:pt>
                <c:pt idx="1444">
                  <c:v>254.78</c:v>
                </c:pt>
                <c:pt idx="1445">
                  <c:v>254.81</c:v>
                </c:pt>
                <c:pt idx="1446">
                  <c:v>254.84</c:v>
                </c:pt>
                <c:pt idx="1447">
                  <c:v>254.89</c:v>
                </c:pt>
                <c:pt idx="1448">
                  <c:v>254.94</c:v>
                </c:pt>
                <c:pt idx="1449">
                  <c:v>255</c:v>
                </c:pt>
                <c:pt idx="1450">
                  <c:v>255.08</c:v>
                </c:pt>
                <c:pt idx="1451">
                  <c:v>255.17</c:v>
                </c:pt>
                <c:pt idx="1452">
                  <c:v>255.27</c:v>
                </c:pt>
                <c:pt idx="1453">
                  <c:v>255.36</c:v>
                </c:pt>
                <c:pt idx="1454">
                  <c:v>255.44</c:v>
                </c:pt>
                <c:pt idx="1455">
                  <c:v>255.5</c:v>
                </c:pt>
                <c:pt idx="1456">
                  <c:v>255.55</c:v>
                </c:pt>
                <c:pt idx="1457">
                  <c:v>255.58</c:v>
                </c:pt>
                <c:pt idx="1458">
                  <c:v>255.5</c:v>
                </c:pt>
                <c:pt idx="1459">
                  <c:v>255.19</c:v>
                </c:pt>
                <c:pt idx="1460">
                  <c:v>254.84</c:v>
                </c:pt>
                <c:pt idx="1461">
                  <c:v>254.66</c:v>
                </c:pt>
                <c:pt idx="1462">
                  <c:v>254.57</c:v>
                </c:pt>
                <c:pt idx="1463">
                  <c:v>254.54</c:v>
                </c:pt>
                <c:pt idx="1464">
                  <c:v>254.52</c:v>
                </c:pt>
                <c:pt idx="1465">
                  <c:v>254.52</c:v>
                </c:pt>
                <c:pt idx="1466">
                  <c:v>254.51</c:v>
                </c:pt>
                <c:pt idx="1467">
                  <c:v>254.47</c:v>
                </c:pt>
                <c:pt idx="1468">
                  <c:v>254.44</c:v>
                </c:pt>
                <c:pt idx="1469">
                  <c:v>254.42</c:v>
                </c:pt>
                <c:pt idx="1470">
                  <c:v>254.41</c:v>
                </c:pt>
                <c:pt idx="1471">
                  <c:v>254.42</c:v>
                </c:pt>
                <c:pt idx="1472">
                  <c:v>254.41</c:v>
                </c:pt>
                <c:pt idx="1473">
                  <c:v>254.37</c:v>
                </c:pt>
                <c:pt idx="1474">
                  <c:v>254.34</c:v>
                </c:pt>
                <c:pt idx="1475">
                  <c:v>254.32</c:v>
                </c:pt>
                <c:pt idx="1476">
                  <c:v>254.28</c:v>
                </c:pt>
                <c:pt idx="1477">
                  <c:v>254.25</c:v>
                </c:pt>
                <c:pt idx="1478">
                  <c:v>254.22</c:v>
                </c:pt>
                <c:pt idx="1479">
                  <c:v>254.2</c:v>
                </c:pt>
                <c:pt idx="1480">
                  <c:v>254.15</c:v>
                </c:pt>
                <c:pt idx="1481">
                  <c:v>253.48</c:v>
                </c:pt>
                <c:pt idx="1482">
                  <c:v>252.56</c:v>
                </c:pt>
                <c:pt idx="1483">
                  <c:v>252.1</c:v>
                </c:pt>
                <c:pt idx="1484">
                  <c:v>251.85</c:v>
                </c:pt>
                <c:pt idx="1485">
                  <c:v>251.67</c:v>
                </c:pt>
                <c:pt idx="1486">
                  <c:v>251.55</c:v>
                </c:pt>
                <c:pt idx="1487">
                  <c:v>251.46</c:v>
                </c:pt>
                <c:pt idx="1488">
                  <c:v>251.38</c:v>
                </c:pt>
                <c:pt idx="1489">
                  <c:v>251.34</c:v>
                </c:pt>
                <c:pt idx="1490">
                  <c:v>251.31</c:v>
                </c:pt>
                <c:pt idx="1491">
                  <c:v>251.28</c:v>
                </c:pt>
                <c:pt idx="1492">
                  <c:v>251.14</c:v>
                </c:pt>
                <c:pt idx="1493">
                  <c:v>250.94</c:v>
                </c:pt>
                <c:pt idx="1494">
                  <c:v>250.82</c:v>
                </c:pt>
                <c:pt idx="1495">
                  <c:v>250.72</c:v>
                </c:pt>
                <c:pt idx="1496">
                  <c:v>250.43</c:v>
                </c:pt>
                <c:pt idx="1497">
                  <c:v>249.58</c:v>
                </c:pt>
                <c:pt idx="1498">
                  <c:v>248.85</c:v>
                </c:pt>
                <c:pt idx="1499">
                  <c:v>248.3</c:v>
                </c:pt>
                <c:pt idx="1500">
                  <c:v>247.9</c:v>
                </c:pt>
                <c:pt idx="1501">
                  <c:v>247.66</c:v>
                </c:pt>
                <c:pt idx="1502">
                  <c:v>247.5</c:v>
                </c:pt>
                <c:pt idx="1503">
                  <c:v>247.4</c:v>
                </c:pt>
                <c:pt idx="1504">
                  <c:v>247.34</c:v>
                </c:pt>
                <c:pt idx="1505">
                  <c:v>247.3</c:v>
                </c:pt>
                <c:pt idx="1506">
                  <c:v>247.25</c:v>
                </c:pt>
                <c:pt idx="1507">
                  <c:v>247.22</c:v>
                </c:pt>
                <c:pt idx="1508">
                  <c:v>247.18</c:v>
                </c:pt>
                <c:pt idx="1509">
                  <c:v>247.14</c:v>
                </c:pt>
                <c:pt idx="1510">
                  <c:v>247.1</c:v>
                </c:pt>
                <c:pt idx="1511">
                  <c:v>247.05</c:v>
                </c:pt>
                <c:pt idx="1512">
                  <c:v>247.01</c:v>
                </c:pt>
                <c:pt idx="1513">
                  <c:v>246.98</c:v>
                </c:pt>
                <c:pt idx="1514">
                  <c:v>246.93</c:v>
                </c:pt>
                <c:pt idx="1515">
                  <c:v>246.87</c:v>
                </c:pt>
                <c:pt idx="1516">
                  <c:v>246.59</c:v>
                </c:pt>
                <c:pt idx="1517">
                  <c:v>246.16</c:v>
                </c:pt>
                <c:pt idx="1518">
                  <c:v>245.9</c:v>
                </c:pt>
                <c:pt idx="1519">
                  <c:v>245.74</c:v>
                </c:pt>
                <c:pt idx="1520">
                  <c:v>245.5</c:v>
                </c:pt>
                <c:pt idx="1521">
                  <c:v>245.24</c:v>
                </c:pt>
                <c:pt idx="1522">
                  <c:v>245.02</c:v>
                </c:pt>
                <c:pt idx="1523">
                  <c:v>244.85</c:v>
                </c:pt>
                <c:pt idx="1524">
                  <c:v>244.74</c:v>
                </c:pt>
                <c:pt idx="1525">
                  <c:v>244.65</c:v>
                </c:pt>
                <c:pt idx="1526">
                  <c:v>244.58</c:v>
                </c:pt>
                <c:pt idx="1527">
                  <c:v>244.53</c:v>
                </c:pt>
                <c:pt idx="1528">
                  <c:v>244.47</c:v>
                </c:pt>
                <c:pt idx="1529">
                  <c:v>244.42</c:v>
                </c:pt>
                <c:pt idx="1530">
                  <c:v>244.37</c:v>
                </c:pt>
                <c:pt idx="1531">
                  <c:v>244.31</c:v>
                </c:pt>
                <c:pt idx="1532">
                  <c:v>244.11</c:v>
                </c:pt>
                <c:pt idx="1533">
                  <c:v>243.92</c:v>
                </c:pt>
                <c:pt idx="1534">
                  <c:v>243.81</c:v>
                </c:pt>
                <c:pt idx="1535">
                  <c:v>243.73</c:v>
                </c:pt>
                <c:pt idx="1536">
                  <c:v>243.64</c:v>
                </c:pt>
                <c:pt idx="1537">
                  <c:v>243.57</c:v>
                </c:pt>
                <c:pt idx="1538">
                  <c:v>243.48</c:v>
                </c:pt>
                <c:pt idx="1539">
                  <c:v>243.35</c:v>
                </c:pt>
                <c:pt idx="1540">
                  <c:v>243.24</c:v>
                </c:pt>
                <c:pt idx="1541">
                  <c:v>243.15</c:v>
                </c:pt>
                <c:pt idx="1542">
                  <c:v>243.06</c:v>
                </c:pt>
                <c:pt idx="1543">
                  <c:v>242.97</c:v>
                </c:pt>
                <c:pt idx="1544">
                  <c:v>242.87</c:v>
                </c:pt>
                <c:pt idx="1545">
                  <c:v>242.78</c:v>
                </c:pt>
                <c:pt idx="1546">
                  <c:v>242.67</c:v>
                </c:pt>
                <c:pt idx="1547">
                  <c:v>242.55</c:v>
                </c:pt>
                <c:pt idx="1548">
                  <c:v>242.42</c:v>
                </c:pt>
                <c:pt idx="1549">
                  <c:v>242.29</c:v>
                </c:pt>
                <c:pt idx="1550">
                  <c:v>242.17</c:v>
                </c:pt>
                <c:pt idx="1551">
                  <c:v>242.06</c:v>
                </c:pt>
                <c:pt idx="1552">
                  <c:v>241.96</c:v>
                </c:pt>
                <c:pt idx="1553">
                  <c:v>241.85</c:v>
                </c:pt>
                <c:pt idx="1554">
                  <c:v>241.69</c:v>
                </c:pt>
                <c:pt idx="1555">
                  <c:v>241.57</c:v>
                </c:pt>
                <c:pt idx="1556">
                  <c:v>241.45</c:v>
                </c:pt>
                <c:pt idx="1557">
                  <c:v>241.32</c:v>
                </c:pt>
                <c:pt idx="1558">
                  <c:v>241.18</c:v>
                </c:pt>
                <c:pt idx="1559">
                  <c:v>241</c:v>
                </c:pt>
                <c:pt idx="1560">
                  <c:v>240.84</c:v>
                </c:pt>
                <c:pt idx="1561">
                  <c:v>240.7</c:v>
                </c:pt>
                <c:pt idx="1562">
                  <c:v>240.58</c:v>
                </c:pt>
                <c:pt idx="1563">
                  <c:v>240.48</c:v>
                </c:pt>
                <c:pt idx="1564">
                  <c:v>240.37</c:v>
                </c:pt>
                <c:pt idx="1565">
                  <c:v>240.26</c:v>
                </c:pt>
                <c:pt idx="1566">
                  <c:v>240.13</c:v>
                </c:pt>
                <c:pt idx="1567">
                  <c:v>239.96</c:v>
                </c:pt>
                <c:pt idx="1568">
                  <c:v>239.76</c:v>
                </c:pt>
                <c:pt idx="1569">
                  <c:v>239.57</c:v>
                </c:pt>
                <c:pt idx="1570">
                  <c:v>239.33</c:v>
                </c:pt>
                <c:pt idx="1571">
                  <c:v>239.1</c:v>
                </c:pt>
                <c:pt idx="1572">
                  <c:v>238.88</c:v>
                </c:pt>
                <c:pt idx="1573">
                  <c:v>238.67</c:v>
                </c:pt>
                <c:pt idx="1574">
                  <c:v>238.32</c:v>
                </c:pt>
                <c:pt idx="1575">
                  <c:v>236.92</c:v>
                </c:pt>
                <c:pt idx="1576">
                  <c:v>235.37</c:v>
                </c:pt>
                <c:pt idx="1577">
                  <c:v>234.21</c:v>
                </c:pt>
                <c:pt idx="1578">
                  <c:v>232.95</c:v>
                </c:pt>
                <c:pt idx="1579">
                  <c:v>231.13</c:v>
                </c:pt>
                <c:pt idx="1580">
                  <c:v>229.43</c:v>
                </c:pt>
                <c:pt idx="1581">
                  <c:v>228.05</c:v>
                </c:pt>
                <c:pt idx="1582">
                  <c:v>226.91</c:v>
                </c:pt>
                <c:pt idx="1583">
                  <c:v>225.94</c:v>
                </c:pt>
                <c:pt idx="1584">
                  <c:v>225.09</c:v>
                </c:pt>
                <c:pt idx="1585">
                  <c:v>224.34</c:v>
                </c:pt>
                <c:pt idx="1586">
                  <c:v>223.69</c:v>
                </c:pt>
                <c:pt idx="1587">
                  <c:v>223.09</c:v>
                </c:pt>
                <c:pt idx="1588">
                  <c:v>222.54</c:v>
                </c:pt>
                <c:pt idx="1589">
                  <c:v>222.04</c:v>
                </c:pt>
                <c:pt idx="1590">
                  <c:v>221.58</c:v>
                </c:pt>
                <c:pt idx="1591">
                  <c:v>221.15</c:v>
                </c:pt>
                <c:pt idx="1592">
                  <c:v>220.75</c:v>
                </c:pt>
                <c:pt idx="1593">
                  <c:v>220.36</c:v>
                </c:pt>
                <c:pt idx="1594">
                  <c:v>219.99</c:v>
                </c:pt>
                <c:pt idx="1595">
                  <c:v>219.65</c:v>
                </c:pt>
                <c:pt idx="1596">
                  <c:v>219.34</c:v>
                </c:pt>
                <c:pt idx="1597">
                  <c:v>219.04</c:v>
                </c:pt>
                <c:pt idx="1598">
                  <c:v>218.76</c:v>
                </c:pt>
                <c:pt idx="1599">
                  <c:v>218.5</c:v>
                </c:pt>
                <c:pt idx="1600">
                  <c:v>218.23</c:v>
                </c:pt>
                <c:pt idx="1601">
                  <c:v>217.97</c:v>
                </c:pt>
                <c:pt idx="1602">
                  <c:v>217.73</c:v>
                </c:pt>
                <c:pt idx="1603">
                  <c:v>217.5</c:v>
                </c:pt>
                <c:pt idx="1604">
                  <c:v>217.28</c:v>
                </c:pt>
                <c:pt idx="1605">
                  <c:v>217.07</c:v>
                </c:pt>
                <c:pt idx="1606">
                  <c:v>216.86</c:v>
                </c:pt>
                <c:pt idx="1607">
                  <c:v>216.66</c:v>
                </c:pt>
                <c:pt idx="1608">
                  <c:v>216.47</c:v>
                </c:pt>
                <c:pt idx="1609">
                  <c:v>216.29</c:v>
                </c:pt>
                <c:pt idx="1610">
                  <c:v>216.1</c:v>
                </c:pt>
                <c:pt idx="1611">
                  <c:v>215.93</c:v>
                </c:pt>
                <c:pt idx="1612">
                  <c:v>215.76</c:v>
                </c:pt>
                <c:pt idx="1613">
                  <c:v>215.59</c:v>
                </c:pt>
                <c:pt idx="1614">
                  <c:v>215.43</c:v>
                </c:pt>
                <c:pt idx="1615">
                  <c:v>215.27</c:v>
                </c:pt>
                <c:pt idx="1616">
                  <c:v>215.12</c:v>
                </c:pt>
                <c:pt idx="1617">
                  <c:v>214.97</c:v>
                </c:pt>
                <c:pt idx="1618">
                  <c:v>214.82</c:v>
                </c:pt>
                <c:pt idx="1619">
                  <c:v>214.67</c:v>
                </c:pt>
                <c:pt idx="1620">
                  <c:v>214.53</c:v>
                </c:pt>
                <c:pt idx="1621">
                  <c:v>214.39</c:v>
                </c:pt>
                <c:pt idx="1622">
                  <c:v>214.25</c:v>
                </c:pt>
                <c:pt idx="1623">
                  <c:v>214.12</c:v>
                </c:pt>
                <c:pt idx="1624">
                  <c:v>213.99</c:v>
                </c:pt>
                <c:pt idx="1625">
                  <c:v>213.86</c:v>
                </c:pt>
                <c:pt idx="1626">
                  <c:v>213.73</c:v>
                </c:pt>
                <c:pt idx="1627">
                  <c:v>213.62</c:v>
                </c:pt>
                <c:pt idx="1628">
                  <c:v>213.51</c:v>
                </c:pt>
                <c:pt idx="1629">
                  <c:v>213.38</c:v>
                </c:pt>
                <c:pt idx="1630">
                  <c:v>213.23</c:v>
                </c:pt>
                <c:pt idx="1631">
                  <c:v>213.09</c:v>
                </c:pt>
                <c:pt idx="1632">
                  <c:v>212.95</c:v>
                </c:pt>
                <c:pt idx="1633">
                  <c:v>212.81</c:v>
                </c:pt>
                <c:pt idx="1634">
                  <c:v>212.67</c:v>
                </c:pt>
                <c:pt idx="1635">
                  <c:v>212.52</c:v>
                </c:pt>
                <c:pt idx="1636">
                  <c:v>212.38</c:v>
                </c:pt>
                <c:pt idx="1637">
                  <c:v>212.23</c:v>
                </c:pt>
                <c:pt idx="1638">
                  <c:v>212.08</c:v>
                </c:pt>
                <c:pt idx="1639">
                  <c:v>211.93</c:v>
                </c:pt>
                <c:pt idx="1640">
                  <c:v>211.76</c:v>
                </c:pt>
                <c:pt idx="1641">
                  <c:v>211.6</c:v>
                </c:pt>
                <c:pt idx="1642">
                  <c:v>211.45</c:v>
                </c:pt>
                <c:pt idx="1643">
                  <c:v>211.3</c:v>
                </c:pt>
                <c:pt idx="1644">
                  <c:v>211.12</c:v>
                </c:pt>
                <c:pt idx="1645">
                  <c:v>210.91</c:v>
                </c:pt>
                <c:pt idx="1646">
                  <c:v>210.68</c:v>
                </c:pt>
                <c:pt idx="1647">
                  <c:v>210.38</c:v>
                </c:pt>
                <c:pt idx="1648">
                  <c:v>209.95</c:v>
                </c:pt>
                <c:pt idx="1649">
                  <c:v>209.27</c:v>
                </c:pt>
                <c:pt idx="1650">
                  <c:v>207.75</c:v>
                </c:pt>
                <c:pt idx="1651">
                  <c:v>201</c:v>
                </c:pt>
                <c:pt idx="1652">
                  <c:v>176.72</c:v>
                </c:pt>
                <c:pt idx="1653">
                  <c:v>123.13</c:v>
                </c:pt>
                <c:pt idx="1654">
                  <c:v>68.88</c:v>
                </c:pt>
                <c:pt idx="1655">
                  <c:v>41.83</c:v>
                </c:pt>
                <c:pt idx="1656">
                  <c:v>33.72</c:v>
                </c:pt>
                <c:pt idx="1657">
                  <c:v>29.24</c:v>
                </c:pt>
                <c:pt idx="1658">
                  <c:v>25.2</c:v>
                </c:pt>
                <c:pt idx="1659">
                  <c:v>22.4</c:v>
                </c:pt>
                <c:pt idx="1660">
                  <c:v>20.52</c:v>
                </c:pt>
                <c:pt idx="1661">
                  <c:v>19.16</c:v>
                </c:pt>
                <c:pt idx="1662">
                  <c:v>18.02</c:v>
                </c:pt>
                <c:pt idx="1663">
                  <c:v>17.01</c:v>
                </c:pt>
                <c:pt idx="1664">
                  <c:v>16.11</c:v>
                </c:pt>
                <c:pt idx="1665">
                  <c:v>15.32</c:v>
                </c:pt>
                <c:pt idx="1666">
                  <c:v>14.58</c:v>
                </c:pt>
                <c:pt idx="1667">
                  <c:v>13.88</c:v>
                </c:pt>
                <c:pt idx="1668">
                  <c:v>13.22</c:v>
                </c:pt>
                <c:pt idx="1669">
                  <c:v>12.55</c:v>
                </c:pt>
                <c:pt idx="1670">
                  <c:v>11.84</c:v>
                </c:pt>
                <c:pt idx="1671">
                  <c:v>11.18</c:v>
                </c:pt>
                <c:pt idx="1672">
                  <c:v>10.61</c:v>
                </c:pt>
                <c:pt idx="1673">
                  <c:v>10.14</c:v>
                </c:pt>
                <c:pt idx="1674">
                  <c:v>9.709</c:v>
                </c:pt>
                <c:pt idx="1675">
                  <c:v>9.325</c:v>
                </c:pt>
                <c:pt idx="1676">
                  <c:v>9</c:v>
                </c:pt>
                <c:pt idx="1677">
                  <c:v>8.709</c:v>
                </c:pt>
                <c:pt idx="1678">
                  <c:v>8.455</c:v>
                </c:pt>
                <c:pt idx="1679">
                  <c:v>8.249</c:v>
                </c:pt>
                <c:pt idx="1680">
                  <c:v>8.045</c:v>
                </c:pt>
                <c:pt idx="1681">
                  <c:v>7.843</c:v>
                </c:pt>
                <c:pt idx="1682">
                  <c:v>7.709</c:v>
                </c:pt>
                <c:pt idx="1683">
                  <c:v>7.612</c:v>
                </c:pt>
                <c:pt idx="1684">
                  <c:v>7.507</c:v>
                </c:pt>
                <c:pt idx="1685">
                  <c:v>7.41</c:v>
                </c:pt>
                <c:pt idx="1686">
                  <c:v>7.316</c:v>
                </c:pt>
                <c:pt idx="1687">
                  <c:v>7.203</c:v>
                </c:pt>
                <c:pt idx="1688">
                  <c:v>7.074</c:v>
                </c:pt>
                <c:pt idx="1689">
                  <c:v>6.95</c:v>
                </c:pt>
                <c:pt idx="1690">
                  <c:v>6.839</c:v>
                </c:pt>
                <c:pt idx="1691">
                  <c:v>6.754</c:v>
                </c:pt>
                <c:pt idx="1692">
                  <c:v>6.66</c:v>
                </c:pt>
                <c:pt idx="1693">
                  <c:v>6.557</c:v>
                </c:pt>
                <c:pt idx="1694">
                  <c:v>6.484</c:v>
                </c:pt>
                <c:pt idx="1695">
                  <c:v>6.409</c:v>
                </c:pt>
                <c:pt idx="1696">
                  <c:v>6.322</c:v>
                </c:pt>
                <c:pt idx="1697">
                  <c:v>6.261</c:v>
                </c:pt>
                <c:pt idx="1698">
                  <c:v>6.185</c:v>
                </c:pt>
                <c:pt idx="1699">
                  <c:v>6.107</c:v>
                </c:pt>
                <c:pt idx="1700">
                  <c:v>6.055</c:v>
                </c:pt>
                <c:pt idx="1701">
                  <c:v>6.016</c:v>
                </c:pt>
                <c:pt idx="1702">
                  <c:v>5.958</c:v>
                </c:pt>
                <c:pt idx="1703">
                  <c:v>5.906</c:v>
                </c:pt>
                <c:pt idx="1704">
                  <c:v>5.851</c:v>
                </c:pt>
                <c:pt idx="1705">
                  <c:v>5.802</c:v>
                </c:pt>
                <c:pt idx="1706">
                  <c:v>5.77</c:v>
                </c:pt>
                <c:pt idx="1707">
                  <c:v>5.728</c:v>
                </c:pt>
                <c:pt idx="1708">
                  <c:v>5.677</c:v>
                </c:pt>
                <c:pt idx="1709">
                  <c:v>5.638</c:v>
                </c:pt>
                <c:pt idx="1710">
                  <c:v>5.595</c:v>
                </c:pt>
                <c:pt idx="1711">
                  <c:v>5.55</c:v>
                </c:pt>
                <c:pt idx="1712">
                  <c:v>5.492</c:v>
                </c:pt>
                <c:pt idx="1713">
                  <c:v>5.457</c:v>
                </c:pt>
                <c:pt idx="1714">
                  <c:v>5.437</c:v>
                </c:pt>
                <c:pt idx="1715">
                  <c:v>5.409</c:v>
                </c:pt>
                <c:pt idx="1716">
                  <c:v>5.383</c:v>
                </c:pt>
                <c:pt idx="1717">
                  <c:v>5.357</c:v>
                </c:pt>
                <c:pt idx="1718">
                  <c:v>5.323</c:v>
                </c:pt>
                <c:pt idx="1719">
                  <c:v>5.298</c:v>
                </c:pt>
                <c:pt idx="1720">
                  <c:v>5.284</c:v>
                </c:pt>
                <c:pt idx="1721">
                  <c:v>5.269</c:v>
                </c:pt>
                <c:pt idx="1722">
                  <c:v>5.251</c:v>
                </c:pt>
                <c:pt idx="1723">
                  <c:v>5.246</c:v>
                </c:pt>
                <c:pt idx="1724">
                  <c:v>5.22</c:v>
                </c:pt>
                <c:pt idx="1725">
                  <c:v>5.204</c:v>
                </c:pt>
                <c:pt idx="1726">
                  <c:v>5.191</c:v>
                </c:pt>
                <c:pt idx="1727">
                  <c:v>5.167</c:v>
                </c:pt>
                <c:pt idx="1728">
                  <c:v>5.143</c:v>
                </c:pt>
                <c:pt idx="1729">
                  <c:v>5.119</c:v>
                </c:pt>
                <c:pt idx="1730">
                  <c:v>5.09</c:v>
                </c:pt>
                <c:pt idx="1731">
                  <c:v>5.079</c:v>
                </c:pt>
                <c:pt idx="1732">
                  <c:v>5.067</c:v>
                </c:pt>
                <c:pt idx="1733">
                  <c:v>5.053</c:v>
                </c:pt>
                <c:pt idx="1734">
                  <c:v>5.055</c:v>
                </c:pt>
                <c:pt idx="1735">
                  <c:v>5.07</c:v>
                </c:pt>
                <c:pt idx="1736">
                  <c:v>5.081</c:v>
                </c:pt>
                <c:pt idx="1737">
                  <c:v>5.098</c:v>
                </c:pt>
                <c:pt idx="1738">
                  <c:v>5.1</c:v>
                </c:pt>
                <c:pt idx="1739">
                  <c:v>5.102</c:v>
                </c:pt>
                <c:pt idx="1740">
                  <c:v>5.101</c:v>
                </c:pt>
                <c:pt idx="1741">
                  <c:v>5.083</c:v>
                </c:pt>
                <c:pt idx="1742">
                  <c:v>5.068</c:v>
                </c:pt>
                <c:pt idx="1743">
                  <c:v>5.057</c:v>
                </c:pt>
                <c:pt idx="1744">
                  <c:v>5.043</c:v>
                </c:pt>
                <c:pt idx="1745">
                  <c:v>5.025</c:v>
                </c:pt>
                <c:pt idx="1746">
                  <c:v>5.006</c:v>
                </c:pt>
                <c:pt idx="1747">
                  <c:v>4.995</c:v>
                </c:pt>
                <c:pt idx="1748">
                  <c:v>4.988</c:v>
                </c:pt>
                <c:pt idx="1749">
                  <c:v>4.979</c:v>
                </c:pt>
                <c:pt idx="1750">
                  <c:v>4.99</c:v>
                </c:pt>
                <c:pt idx="1751">
                  <c:v>5.029</c:v>
                </c:pt>
                <c:pt idx="1752">
                  <c:v>5.084</c:v>
                </c:pt>
                <c:pt idx="1753">
                  <c:v>5.138</c:v>
                </c:pt>
                <c:pt idx="1754">
                  <c:v>5.173</c:v>
                </c:pt>
                <c:pt idx="1755">
                  <c:v>5.209</c:v>
                </c:pt>
                <c:pt idx="1756">
                  <c:v>5.247</c:v>
                </c:pt>
                <c:pt idx="1757">
                  <c:v>5.266</c:v>
                </c:pt>
                <c:pt idx="1758">
                  <c:v>5.295</c:v>
                </c:pt>
                <c:pt idx="1759">
                  <c:v>5.317</c:v>
                </c:pt>
                <c:pt idx="1760">
                  <c:v>5.339</c:v>
                </c:pt>
                <c:pt idx="1761">
                  <c:v>5.364</c:v>
                </c:pt>
                <c:pt idx="1762">
                  <c:v>5.393</c:v>
                </c:pt>
                <c:pt idx="1763">
                  <c:v>5.417</c:v>
                </c:pt>
                <c:pt idx="1764">
                  <c:v>5.447</c:v>
                </c:pt>
                <c:pt idx="1765">
                  <c:v>5.488</c:v>
                </c:pt>
                <c:pt idx="1766">
                  <c:v>5.507</c:v>
                </c:pt>
                <c:pt idx="1767">
                  <c:v>5.511</c:v>
                </c:pt>
                <c:pt idx="1768">
                  <c:v>5.52</c:v>
                </c:pt>
                <c:pt idx="1769">
                  <c:v>5.54</c:v>
                </c:pt>
                <c:pt idx="1770">
                  <c:v>5.556</c:v>
                </c:pt>
                <c:pt idx="1771">
                  <c:v>5.566</c:v>
                </c:pt>
              </c:strCache>
            </c:strRef>
          </c:xVal>
          <c:yVal>
            <c:numRef>
              <c:f>'B1-2 (2)'!$B:$B</c:f>
              <c:numCache>
                <c:formatCode>General</c:formatCode>
                <c:ptCount val="1048576"/>
                <c:pt idx="0">
                  <c:v>0</c:v>
                </c:pt>
                <c:pt idx="1">
                  <c:v>-7.7999999999999999E-4</c:v>
                </c:pt>
                <c:pt idx="2">
                  <c:v>-4.8999999999999998E-4</c:v>
                </c:pt>
                <c:pt idx="3">
                  <c:v>-2.7999999999999998E-4</c:v>
                </c:pt>
                <c:pt idx="4">
                  <c:v>-2.9999999999999997E-4</c:v>
                </c:pt>
                <c:pt idx="5">
                  <c:v>-4.0000000000000002E-4</c:v>
                </c:pt>
                <c:pt idx="6">
                  <c:v>-3.5E-4</c:v>
                </c:pt>
                <c:pt idx="7">
                  <c:v>-4.6000000000000001E-4</c:v>
                </c:pt>
                <c:pt idx="8">
                  <c:v>-5.1999999999999995E-4</c:v>
                </c:pt>
                <c:pt idx="9">
                  <c:v>-3.3E-4</c:v>
                </c:pt>
                <c:pt idx="10">
                  <c:v>-9.5E-4</c:v>
                </c:pt>
                <c:pt idx="11">
                  <c:v>-1.08E-3</c:v>
                </c:pt>
                <c:pt idx="12">
                  <c:v>-1.0300000000000001E-3</c:v>
                </c:pt>
                <c:pt idx="13">
                  <c:v>-8.9999999999999998E-4</c:v>
                </c:pt>
                <c:pt idx="14">
                  <c:v>-9.6000000000000002E-4</c:v>
                </c:pt>
                <c:pt idx="15">
                  <c:v>-1.15E-3</c:v>
                </c:pt>
                <c:pt idx="16">
                  <c:v>-1.25E-3</c:v>
                </c:pt>
                <c:pt idx="17">
                  <c:v>-1.17E-3</c:v>
                </c:pt>
                <c:pt idx="18">
                  <c:v>-1.2099999999999999E-3</c:v>
                </c:pt>
                <c:pt idx="19">
                  <c:v>-1.2899999999999999E-3</c:v>
                </c:pt>
                <c:pt idx="20">
                  <c:v>-1.1199999999999999E-3</c:v>
                </c:pt>
                <c:pt idx="21">
                  <c:v>-1.2600000000000001E-3</c:v>
                </c:pt>
                <c:pt idx="22">
                  <c:v>-1.1999999999999999E-3</c:v>
                </c:pt>
                <c:pt idx="23">
                  <c:v>-1.2199999999999999E-3</c:v>
                </c:pt>
                <c:pt idx="24">
                  <c:v>-1.1999999999999999E-3</c:v>
                </c:pt>
                <c:pt idx="25">
                  <c:v>-1.31E-3</c:v>
                </c:pt>
                <c:pt idx="26">
                  <c:v>-1.3699999999999999E-3</c:v>
                </c:pt>
                <c:pt idx="27">
                  <c:v>-1.34E-3</c:v>
                </c:pt>
                <c:pt idx="28">
                  <c:v>-1.31E-3</c:v>
                </c:pt>
                <c:pt idx="29">
                  <c:v>-1.2199999999999999E-3</c:v>
                </c:pt>
                <c:pt idx="30">
                  <c:v>-1.2899999999999999E-3</c:v>
                </c:pt>
                <c:pt idx="31">
                  <c:v>-1.32E-3</c:v>
                </c:pt>
                <c:pt idx="32">
                  <c:v>-1.24E-3</c:v>
                </c:pt>
                <c:pt idx="33">
                  <c:v>-1.2800000000000001E-3</c:v>
                </c:pt>
                <c:pt idx="34">
                  <c:v>-1.3500000000000001E-3</c:v>
                </c:pt>
                <c:pt idx="35">
                  <c:v>-1.3699999999999999E-3</c:v>
                </c:pt>
                <c:pt idx="36">
                  <c:v>-1.4400000000000001E-3</c:v>
                </c:pt>
                <c:pt idx="37">
                  <c:v>-1.08E-3</c:v>
                </c:pt>
                <c:pt idx="38">
                  <c:v>-4.4000000000000002E-4</c:v>
                </c:pt>
                <c:pt idx="39">
                  <c:v>-5.5000000000000003E-4</c:v>
                </c:pt>
                <c:pt idx="40">
                  <c:v>-6.0999999999999997E-4</c:v>
                </c:pt>
                <c:pt idx="41">
                  <c:v>-6.9999999999999999E-4</c:v>
                </c:pt>
                <c:pt idx="42">
                  <c:v>-6.7000000000000002E-4</c:v>
                </c:pt>
                <c:pt idx="43">
                  <c:v>-7.5000000000000002E-4</c:v>
                </c:pt>
                <c:pt idx="44">
                  <c:v>-6.8000000000000005E-4</c:v>
                </c:pt>
                <c:pt idx="45">
                  <c:v>-7.9000000000000001E-4</c:v>
                </c:pt>
                <c:pt idx="46">
                  <c:v>-7.3999999999999999E-4</c:v>
                </c:pt>
                <c:pt idx="47">
                  <c:v>-7.1000000000000002E-4</c:v>
                </c:pt>
                <c:pt idx="48">
                  <c:v>-8.0999999999999996E-4</c:v>
                </c:pt>
                <c:pt idx="49">
                  <c:v>-8.8999999999999995E-4</c:v>
                </c:pt>
                <c:pt idx="50">
                  <c:v>-8.0000000000000004E-4</c:v>
                </c:pt>
                <c:pt idx="51">
                  <c:v>-8.3000000000000001E-4</c:v>
                </c:pt>
                <c:pt idx="52">
                  <c:v>-7.9000000000000001E-4</c:v>
                </c:pt>
                <c:pt idx="53">
                  <c:v>-8.0999999999999996E-4</c:v>
                </c:pt>
                <c:pt idx="54">
                  <c:v>-8.4000000000000003E-4</c:v>
                </c:pt>
                <c:pt idx="55">
                  <c:v>-8.7000000000000001E-4</c:v>
                </c:pt>
                <c:pt idx="56">
                  <c:v>-8.9999999999999998E-4</c:v>
                </c:pt>
                <c:pt idx="57">
                  <c:v>-9.3999999999999997E-4</c:v>
                </c:pt>
                <c:pt idx="58">
                  <c:v>-1.5200000000000001E-3</c:v>
                </c:pt>
                <c:pt idx="59">
                  <c:v>-1.92E-3</c:v>
                </c:pt>
                <c:pt idx="60">
                  <c:v>-2.0400000000000001E-3</c:v>
                </c:pt>
                <c:pt idx="61">
                  <c:v>-2.1299999999999999E-3</c:v>
                </c:pt>
                <c:pt idx="62">
                  <c:v>-2.0600000000000002E-3</c:v>
                </c:pt>
                <c:pt idx="63">
                  <c:v>-2.1199999999999999E-3</c:v>
                </c:pt>
                <c:pt idx="64">
                  <c:v>-2.16E-3</c:v>
                </c:pt>
                <c:pt idx="65">
                  <c:v>-2.0600000000000002E-3</c:v>
                </c:pt>
                <c:pt idx="66">
                  <c:v>-2.0999999999999999E-3</c:v>
                </c:pt>
                <c:pt idx="67">
                  <c:v>-2.1299999999999999E-3</c:v>
                </c:pt>
                <c:pt idx="68">
                  <c:v>-2.2300000000000002E-3</c:v>
                </c:pt>
                <c:pt idx="69">
                  <c:v>-2.2499999999999998E-3</c:v>
                </c:pt>
                <c:pt idx="70">
                  <c:v>-2.2200000000000002E-3</c:v>
                </c:pt>
                <c:pt idx="71">
                  <c:v>-2.2499999999999998E-3</c:v>
                </c:pt>
                <c:pt idx="72">
                  <c:v>-2.2300000000000002E-3</c:v>
                </c:pt>
                <c:pt idx="73">
                  <c:v>-2.2100000000000002E-3</c:v>
                </c:pt>
                <c:pt idx="74">
                  <c:v>-2.31E-3</c:v>
                </c:pt>
                <c:pt idx="75">
                  <c:v>-2.3E-3</c:v>
                </c:pt>
                <c:pt idx="76">
                  <c:v>-2.3600000000000001E-3</c:v>
                </c:pt>
                <c:pt idx="77">
                  <c:v>-2.32E-3</c:v>
                </c:pt>
                <c:pt idx="78">
                  <c:v>-2.3400000000000001E-3</c:v>
                </c:pt>
                <c:pt idx="79">
                  <c:v>-2.4399999999999999E-3</c:v>
                </c:pt>
                <c:pt idx="80">
                  <c:v>-2.4099999999999998E-3</c:v>
                </c:pt>
                <c:pt idx="81">
                  <c:v>-2.2799999999999999E-3</c:v>
                </c:pt>
                <c:pt idx="82">
                  <c:v>-2.33E-3</c:v>
                </c:pt>
                <c:pt idx="83">
                  <c:v>-2.31E-3</c:v>
                </c:pt>
                <c:pt idx="84">
                  <c:v>-2.3900000000000002E-3</c:v>
                </c:pt>
                <c:pt idx="85">
                  <c:v>-2.4599999999999999E-3</c:v>
                </c:pt>
                <c:pt idx="86">
                  <c:v>-2.4199999999999998E-3</c:v>
                </c:pt>
                <c:pt idx="87">
                  <c:v>-2.4599999999999999E-3</c:v>
                </c:pt>
                <c:pt idx="88">
                  <c:v>-2.3999999999999998E-3</c:v>
                </c:pt>
                <c:pt idx="89">
                  <c:v>-2.4199999999999998E-3</c:v>
                </c:pt>
                <c:pt idx="90">
                  <c:v>-2.4299999999999999E-3</c:v>
                </c:pt>
                <c:pt idx="91">
                  <c:v>-2.47E-3</c:v>
                </c:pt>
                <c:pt idx="92">
                  <c:v>-2.4299999999999999E-3</c:v>
                </c:pt>
                <c:pt idx="93">
                  <c:v>-2.4399999999999999E-3</c:v>
                </c:pt>
                <c:pt idx="94">
                  <c:v>-2.4099999999999998E-3</c:v>
                </c:pt>
                <c:pt idx="95">
                  <c:v>-2.5600000000000002E-3</c:v>
                </c:pt>
                <c:pt idx="96">
                  <c:v>-2.6199999999999999E-3</c:v>
                </c:pt>
                <c:pt idx="97">
                  <c:v>-2.5600000000000002E-3</c:v>
                </c:pt>
                <c:pt idx="98">
                  <c:v>-2.5300000000000001E-3</c:v>
                </c:pt>
                <c:pt idx="99">
                  <c:v>-2.49E-3</c:v>
                </c:pt>
                <c:pt idx="100">
                  <c:v>-2.4599999999999999E-3</c:v>
                </c:pt>
                <c:pt idx="101">
                  <c:v>-2.5799999999999998E-3</c:v>
                </c:pt>
                <c:pt idx="102">
                  <c:v>-2.5699999999999998E-3</c:v>
                </c:pt>
                <c:pt idx="103">
                  <c:v>-2.64E-3</c:v>
                </c:pt>
                <c:pt idx="104">
                  <c:v>-2.6099999999999999E-3</c:v>
                </c:pt>
                <c:pt idx="105">
                  <c:v>-2.6900000000000001E-3</c:v>
                </c:pt>
                <c:pt idx="106">
                  <c:v>-2.6700000000000001E-3</c:v>
                </c:pt>
                <c:pt idx="107">
                  <c:v>-2.5999999999999999E-3</c:v>
                </c:pt>
                <c:pt idx="108">
                  <c:v>-2.6199999999999999E-3</c:v>
                </c:pt>
                <c:pt idx="109">
                  <c:v>-2.6700000000000001E-3</c:v>
                </c:pt>
                <c:pt idx="110">
                  <c:v>-2.5999999999999999E-3</c:v>
                </c:pt>
                <c:pt idx="111">
                  <c:v>-2.66E-3</c:v>
                </c:pt>
                <c:pt idx="112">
                  <c:v>-2.64E-3</c:v>
                </c:pt>
                <c:pt idx="113">
                  <c:v>-2.5999999999999999E-3</c:v>
                </c:pt>
                <c:pt idx="114">
                  <c:v>-2.6700000000000001E-3</c:v>
                </c:pt>
                <c:pt idx="115">
                  <c:v>-2.6099999999999999E-3</c:v>
                </c:pt>
                <c:pt idx="116">
                  <c:v>-2.63E-3</c:v>
                </c:pt>
                <c:pt idx="117">
                  <c:v>-2.7100000000000002E-3</c:v>
                </c:pt>
                <c:pt idx="118">
                  <c:v>-2.5999999999999999E-3</c:v>
                </c:pt>
                <c:pt idx="119">
                  <c:v>-2.64E-3</c:v>
                </c:pt>
                <c:pt idx="120">
                  <c:v>-2.6199999999999999E-3</c:v>
                </c:pt>
                <c:pt idx="121">
                  <c:v>-2.7100000000000002E-3</c:v>
                </c:pt>
                <c:pt idx="122">
                  <c:v>-2.6700000000000001E-3</c:v>
                </c:pt>
                <c:pt idx="123">
                  <c:v>-2.6800000000000001E-3</c:v>
                </c:pt>
                <c:pt idx="124">
                  <c:v>-2.64E-3</c:v>
                </c:pt>
                <c:pt idx="125">
                  <c:v>-2.7399999999999998E-3</c:v>
                </c:pt>
                <c:pt idx="126">
                  <c:v>-2.6199999999999999E-3</c:v>
                </c:pt>
                <c:pt idx="127">
                  <c:v>-2.6900000000000001E-3</c:v>
                </c:pt>
                <c:pt idx="128">
                  <c:v>-2.7699999999999999E-3</c:v>
                </c:pt>
                <c:pt idx="129">
                  <c:v>-2.7499999999999998E-3</c:v>
                </c:pt>
                <c:pt idx="130">
                  <c:v>-2.6700000000000001E-3</c:v>
                </c:pt>
                <c:pt idx="131">
                  <c:v>-2.7899999999999999E-3</c:v>
                </c:pt>
                <c:pt idx="132">
                  <c:v>-2.7599999999999999E-3</c:v>
                </c:pt>
                <c:pt idx="133">
                  <c:v>-2.6800000000000001E-3</c:v>
                </c:pt>
                <c:pt idx="134">
                  <c:v>-2.7200000000000002E-3</c:v>
                </c:pt>
                <c:pt idx="135">
                  <c:v>-2.82E-3</c:v>
                </c:pt>
                <c:pt idx="136">
                  <c:v>-2.7399999999999998E-3</c:v>
                </c:pt>
                <c:pt idx="137">
                  <c:v>-2.7499999999999998E-3</c:v>
                </c:pt>
                <c:pt idx="138">
                  <c:v>-2.7299999999999998E-3</c:v>
                </c:pt>
                <c:pt idx="139">
                  <c:v>-2.9199999999999999E-3</c:v>
                </c:pt>
                <c:pt idx="140">
                  <c:v>-2.8400000000000001E-3</c:v>
                </c:pt>
                <c:pt idx="141">
                  <c:v>-2.8700000000000002E-3</c:v>
                </c:pt>
                <c:pt idx="142">
                  <c:v>-2.8900000000000002E-3</c:v>
                </c:pt>
                <c:pt idx="143">
                  <c:v>-2.8400000000000001E-3</c:v>
                </c:pt>
                <c:pt idx="144">
                  <c:v>-2.7899999999999999E-3</c:v>
                </c:pt>
                <c:pt idx="145">
                  <c:v>-2.9399999999999999E-3</c:v>
                </c:pt>
                <c:pt idx="146">
                  <c:v>-2.8500000000000001E-3</c:v>
                </c:pt>
                <c:pt idx="147">
                  <c:v>-2.9099999999999998E-3</c:v>
                </c:pt>
                <c:pt idx="148">
                  <c:v>-2.96E-3</c:v>
                </c:pt>
                <c:pt idx="149">
                  <c:v>-3.0200000000000001E-3</c:v>
                </c:pt>
                <c:pt idx="150">
                  <c:v>-2.8500000000000001E-3</c:v>
                </c:pt>
                <c:pt idx="151">
                  <c:v>-2.9499999999999999E-3</c:v>
                </c:pt>
                <c:pt idx="152">
                  <c:v>-3.0799999999999998E-3</c:v>
                </c:pt>
                <c:pt idx="153">
                  <c:v>-3.0400000000000002E-3</c:v>
                </c:pt>
                <c:pt idx="154">
                  <c:v>-3.0000000000000001E-3</c:v>
                </c:pt>
                <c:pt idx="155">
                  <c:v>-3.0200000000000001E-3</c:v>
                </c:pt>
                <c:pt idx="156">
                  <c:v>-3.13E-3</c:v>
                </c:pt>
                <c:pt idx="157">
                  <c:v>-3.0000000000000001E-3</c:v>
                </c:pt>
                <c:pt idx="158">
                  <c:v>-3.0500000000000002E-3</c:v>
                </c:pt>
                <c:pt idx="159">
                  <c:v>-3.0400000000000002E-3</c:v>
                </c:pt>
                <c:pt idx="160">
                  <c:v>-3.0999999999999999E-3</c:v>
                </c:pt>
                <c:pt idx="161">
                  <c:v>-3.0899999999999999E-3</c:v>
                </c:pt>
                <c:pt idx="162">
                  <c:v>-3.0999999999999999E-3</c:v>
                </c:pt>
                <c:pt idx="163">
                  <c:v>-3.15E-3</c:v>
                </c:pt>
                <c:pt idx="164">
                  <c:v>-3.1700000000000001E-3</c:v>
                </c:pt>
                <c:pt idx="165">
                  <c:v>-8.8000000000000005E-3</c:v>
                </c:pt>
                <c:pt idx="166">
                  <c:v>-1.2290000000000001E-2</c:v>
                </c:pt>
                <c:pt idx="167">
                  <c:v>-8.8900000000000003E-3</c:v>
                </c:pt>
                <c:pt idx="168">
                  <c:v>-3.4499999999999999E-3</c:v>
                </c:pt>
                <c:pt idx="169">
                  <c:v>-3.2100000000000002E-3</c:v>
                </c:pt>
                <c:pt idx="170">
                  <c:v>-3.2399999999999998E-3</c:v>
                </c:pt>
                <c:pt idx="171">
                  <c:v>-3.3E-3</c:v>
                </c:pt>
                <c:pt idx="172">
                  <c:v>-3.2299999999999998E-3</c:v>
                </c:pt>
                <c:pt idx="173">
                  <c:v>-3.31E-3</c:v>
                </c:pt>
                <c:pt idx="174">
                  <c:v>-3.3899999999999998E-3</c:v>
                </c:pt>
                <c:pt idx="175">
                  <c:v>-3.29E-3</c:v>
                </c:pt>
                <c:pt idx="176">
                  <c:v>-3.2699999999999999E-3</c:v>
                </c:pt>
                <c:pt idx="177">
                  <c:v>-3.2499999999999999E-3</c:v>
                </c:pt>
                <c:pt idx="178">
                  <c:v>-3.2399999999999998E-3</c:v>
                </c:pt>
                <c:pt idx="179">
                  <c:v>-3.3400000000000001E-3</c:v>
                </c:pt>
                <c:pt idx="180">
                  <c:v>-3.3300000000000001E-3</c:v>
                </c:pt>
                <c:pt idx="181">
                  <c:v>-3.3600000000000001E-3</c:v>
                </c:pt>
                <c:pt idx="182">
                  <c:v>-3.3300000000000001E-3</c:v>
                </c:pt>
                <c:pt idx="183">
                  <c:v>-3.4199999999999999E-3</c:v>
                </c:pt>
                <c:pt idx="184">
                  <c:v>-3.3899999999999998E-3</c:v>
                </c:pt>
                <c:pt idx="185">
                  <c:v>-3.4399999999999999E-3</c:v>
                </c:pt>
                <c:pt idx="186">
                  <c:v>-3.3899999999999998E-3</c:v>
                </c:pt>
                <c:pt idx="187">
                  <c:v>-3.4199999999999999E-3</c:v>
                </c:pt>
                <c:pt idx="188">
                  <c:v>-3.3700000000000002E-3</c:v>
                </c:pt>
                <c:pt idx="189">
                  <c:v>-3.4199999999999999E-3</c:v>
                </c:pt>
                <c:pt idx="190">
                  <c:v>-3.48E-3</c:v>
                </c:pt>
                <c:pt idx="191">
                  <c:v>-3.5799999999999998E-3</c:v>
                </c:pt>
                <c:pt idx="192">
                  <c:v>-3.46E-3</c:v>
                </c:pt>
                <c:pt idx="193">
                  <c:v>-3.49E-3</c:v>
                </c:pt>
                <c:pt idx="194">
                  <c:v>-3.46E-3</c:v>
                </c:pt>
                <c:pt idx="195">
                  <c:v>-3.49E-3</c:v>
                </c:pt>
                <c:pt idx="196">
                  <c:v>-3.5300000000000002E-3</c:v>
                </c:pt>
                <c:pt idx="197">
                  <c:v>-3.5599999999999998E-3</c:v>
                </c:pt>
                <c:pt idx="198">
                  <c:v>-3.5400000000000002E-3</c:v>
                </c:pt>
                <c:pt idx="199">
                  <c:v>-3.4399999999999999E-3</c:v>
                </c:pt>
                <c:pt idx="200">
                  <c:v>-3.6099999999999999E-3</c:v>
                </c:pt>
                <c:pt idx="201">
                  <c:v>-3.5899999999999999E-3</c:v>
                </c:pt>
                <c:pt idx="202">
                  <c:v>-3.5200000000000001E-3</c:v>
                </c:pt>
                <c:pt idx="203">
                  <c:v>-3.5599999999999998E-3</c:v>
                </c:pt>
                <c:pt idx="204">
                  <c:v>-3.5999999999999999E-3</c:v>
                </c:pt>
                <c:pt idx="205">
                  <c:v>-3.7000000000000002E-3</c:v>
                </c:pt>
                <c:pt idx="206">
                  <c:v>-3.7000000000000002E-3</c:v>
                </c:pt>
                <c:pt idx="207">
                  <c:v>-3.6099999999999999E-3</c:v>
                </c:pt>
                <c:pt idx="208">
                  <c:v>-3.6099999999999999E-3</c:v>
                </c:pt>
                <c:pt idx="209">
                  <c:v>-3.5899999999999999E-3</c:v>
                </c:pt>
                <c:pt idx="210">
                  <c:v>-3.5999999999999999E-3</c:v>
                </c:pt>
                <c:pt idx="211">
                  <c:v>-3.6099999999999999E-3</c:v>
                </c:pt>
                <c:pt idx="212">
                  <c:v>-3.5999999999999999E-3</c:v>
                </c:pt>
                <c:pt idx="213">
                  <c:v>-3.5599999999999998E-3</c:v>
                </c:pt>
                <c:pt idx="214">
                  <c:v>-3.7399999999999998E-3</c:v>
                </c:pt>
                <c:pt idx="215">
                  <c:v>-3.81E-3</c:v>
                </c:pt>
                <c:pt idx="216">
                  <c:v>-3.8300000000000001E-3</c:v>
                </c:pt>
                <c:pt idx="217">
                  <c:v>-3.82E-3</c:v>
                </c:pt>
                <c:pt idx="218">
                  <c:v>-3.8700000000000002E-3</c:v>
                </c:pt>
                <c:pt idx="219">
                  <c:v>-3.8700000000000002E-3</c:v>
                </c:pt>
                <c:pt idx="220">
                  <c:v>-3.8800000000000002E-3</c:v>
                </c:pt>
                <c:pt idx="221">
                  <c:v>-3.8400000000000001E-3</c:v>
                </c:pt>
                <c:pt idx="222">
                  <c:v>-3.9100000000000003E-3</c:v>
                </c:pt>
                <c:pt idx="223">
                  <c:v>-3.9500000000000004E-3</c:v>
                </c:pt>
                <c:pt idx="224">
                  <c:v>-3.8800000000000002E-3</c:v>
                </c:pt>
                <c:pt idx="225">
                  <c:v>-4.0000000000000001E-3</c:v>
                </c:pt>
                <c:pt idx="226">
                  <c:v>-4.0400000000000002E-3</c:v>
                </c:pt>
                <c:pt idx="227">
                  <c:v>-3.9899999999999996E-3</c:v>
                </c:pt>
                <c:pt idx="228">
                  <c:v>-4.0099999999999997E-3</c:v>
                </c:pt>
                <c:pt idx="229">
                  <c:v>-4.0800000000000003E-3</c:v>
                </c:pt>
                <c:pt idx="230">
                  <c:v>-7.11E-3</c:v>
                </c:pt>
                <c:pt idx="231">
                  <c:v>-1.5970000000000002E-2</c:v>
                </c:pt>
                <c:pt idx="232">
                  <c:v>-2.8139999999999998E-2</c:v>
                </c:pt>
                <c:pt idx="233">
                  <c:v>-4.3099999999999999E-2</c:v>
                </c:pt>
                <c:pt idx="234">
                  <c:v>-6.053E-2</c:v>
                </c:pt>
                <c:pt idx="235">
                  <c:v>-8.2629999999999995E-2</c:v>
                </c:pt>
                <c:pt idx="236">
                  <c:v>-0.107</c:v>
                </c:pt>
                <c:pt idx="237">
                  <c:v>-0.1298</c:v>
                </c:pt>
                <c:pt idx="238">
                  <c:v>-0.1512</c:v>
                </c:pt>
                <c:pt idx="239">
                  <c:v>-0.1694</c:v>
                </c:pt>
                <c:pt idx="240">
                  <c:v>-0.18490000000000001</c:v>
                </c:pt>
                <c:pt idx="241">
                  <c:v>-0.19769999999999999</c:v>
                </c:pt>
                <c:pt idx="242">
                  <c:v>-0.2082</c:v>
                </c:pt>
                <c:pt idx="243">
                  <c:v>-0.21809999999999999</c:v>
                </c:pt>
                <c:pt idx="244">
                  <c:v>-0.2278</c:v>
                </c:pt>
                <c:pt idx="245">
                  <c:v>-0.23519999999999999</c:v>
                </c:pt>
                <c:pt idx="246">
                  <c:v>-0.23980000000000001</c:v>
                </c:pt>
                <c:pt idx="247">
                  <c:v>-0.24260000000000001</c:v>
                </c:pt>
                <c:pt idx="248">
                  <c:v>-0.2452</c:v>
                </c:pt>
                <c:pt idx="249">
                  <c:v>-0.24779999999999999</c:v>
                </c:pt>
                <c:pt idx="250">
                  <c:v>-0.25059999999999999</c:v>
                </c:pt>
                <c:pt idx="251">
                  <c:v>-0.25390000000000001</c:v>
                </c:pt>
                <c:pt idx="252">
                  <c:v>-0.25840000000000002</c:v>
                </c:pt>
                <c:pt idx="253">
                  <c:v>-0.26369999999999999</c:v>
                </c:pt>
                <c:pt idx="254">
                  <c:v>-0.26929999999999998</c:v>
                </c:pt>
                <c:pt idx="255">
                  <c:v>-0.27560000000000001</c:v>
                </c:pt>
                <c:pt idx="256">
                  <c:v>-0.28320000000000001</c:v>
                </c:pt>
                <c:pt idx="257">
                  <c:v>-0.29239999999999999</c:v>
                </c:pt>
                <c:pt idx="258">
                  <c:v>-0.30270000000000002</c:v>
                </c:pt>
                <c:pt idx="259">
                  <c:v>-0.31390000000000001</c:v>
                </c:pt>
                <c:pt idx="260">
                  <c:v>-0.32619999999999999</c:v>
                </c:pt>
                <c:pt idx="261">
                  <c:v>-0.33900000000000002</c:v>
                </c:pt>
                <c:pt idx="262">
                  <c:v>-0.3528</c:v>
                </c:pt>
                <c:pt idx="263">
                  <c:v>-0.36720000000000003</c:v>
                </c:pt>
                <c:pt idx="264">
                  <c:v>-0.38059999999999999</c:v>
                </c:pt>
                <c:pt idx="265">
                  <c:v>-0.39350000000000002</c:v>
                </c:pt>
                <c:pt idx="266">
                  <c:v>-0.40689999999999998</c:v>
                </c:pt>
                <c:pt idx="267">
                  <c:v>-0.4209</c:v>
                </c:pt>
                <c:pt idx="268">
                  <c:v>-0.43559999999999999</c:v>
                </c:pt>
                <c:pt idx="269">
                  <c:v>-0.45050000000000001</c:v>
                </c:pt>
                <c:pt idx="270">
                  <c:v>-0.46589999999999998</c:v>
                </c:pt>
                <c:pt idx="271">
                  <c:v>-0.48270000000000002</c:v>
                </c:pt>
                <c:pt idx="272">
                  <c:v>-0.50029999999999997</c:v>
                </c:pt>
                <c:pt idx="273">
                  <c:v>-0.5181</c:v>
                </c:pt>
                <c:pt idx="274">
                  <c:v>-0.53600000000000003</c:v>
                </c:pt>
                <c:pt idx="275">
                  <c:v>-0.55410000000000004</c:v>
                </c:pt>
                <c:pt idx="276">
                  <c:v>-0.57250000000000001</c:v>
                </c:pt>
                <c:pt idx="277">
                  <c:v>-0.59099999999999997</c:v>
                </c:pt>
                <c:pt idx="278">
                  <c:v>-0.60960000000000003</c:v>
                </c:pt>
                <c:pt idx="279">
                  <c:v>-0.62839999999999996</c:v>
                </c:pt>
                <c:pt idx="280">
                  <c:v>-0.64800000000000002</c:v>
                </c:pt>
                <c:pt idx="281">
                  <c:v>-0.66820000000000002</c:v>
                </c:pt>
                <c:pt idx="282">
                  <c:v>-0.68859999999999999</c:v>
                </c:pt>
                <c:pt idx="283">
                  <c:v>-0.70940000000000003</c:v>
                </c:pt>
                <c:pt idx="284">
                  <c:v>-0.73040000000000005</c:v>
                </c:pt>
                <c:pt idx="285">
                  <c:v>-0.75209999999999999</c:v>
                </c:pt>
                <c:pt idx="286">
                  <c:v>-0.7742</c:v>
                </c:pt>
                <c:pt idx="287">
                  <c:v>-0.79649999999999999</c:v>
                </c:pt>
                <c:pt idx="288">
                  <c:v>-0.81879999999999997</c:v>
                </c:pt>
                <c:pt idx="289">
                  <c:v>-0.84130000000000005</c:v>
                </c:pt>
                <c:pt idx="290">
                  <c:v>-0.86399999999999999</c:v>
                </c:pt>
                <c:pt idx="291">
                  <c:v>-0.88680000000000003</c:v>
                </c:pt>
                <c:pt idx="292">
                  <c:v>-0.90969999999999995</c:v>
                </c:pt>
                <c:pt idx="293">
                  <c:v>-0.93279999999999996</c:v>
                </c:pt>
                <c:pt idx="294">
                  <c:v>-0.95609999999999995</c:v>
                </c:pt>
                <c:pt idx="295">
                  <c:v>-0.97989999999999999</c:v>
                </c:pt>
                <c:pt idx="296">
                  <c:v>-1.004</c:v>
                </c:pt>
                <c:pt idx="297">
                  <c:v>-1.0289999999999999</c:v>
                </c:pt>
                <c:pt idx="298">
                  <c:v>-1.054</c:v>
                </c:pt>
                <c:pt idx="299">
                  <c:v>-1.079</c:v>
                </c:pt>
                <c:pt idx="300">
                  <c:v>-1.105</c:v>
                </c:pt>
                <c:pt idx="301">
                  <c:v>-1.1319999999999999</c:v>
                </c:pt>
                <c:pt idx="302">
                  <c:v>-1.159</c:v>
                </c:pt>
                <c:pt idx="303">
                  <c:v>-1.1859999999999999</c:v>
                </c:pt>
                <c:pt idx="304">
                  <c:v>-1.2130000000000001</c:v>
                </c:pt>
                <c:pt idx="305">
                  <c:v>-1.2410000000000001</c:v>
                </c:pt>
                <c:pt idx="306">
                  <c:v>-1.27</c:v>
                </c:pt>
                <c:pt idx="307">
                  <c:v>-1.2989999999999999</c:v>
                </c:pt>
                <c:pt idx="308">
                  <c:v>-1.329</c:v>
                </c:pt>
                <c:pt idx="309">
                  <c:v>-1.359</c:v>
                </c:pt>
                <c:pt idx="310">
                  <c:v>-1.3879999999999999</c:v>
                </c:pt>
                <c:pt idx="311">
                  <c:v>-1.419</c:v>
                </c:pt>
                <c:pt idx="312">
                  <c:v>-1.4490000000000001</c:v>
                </c:pt>
                <c:pt idx="313">
                  <c:v>-1.4790000000000001</c:v>
                </c:pt>
                <c:pt idx="314">
                  <c:v>-1.5089999999999999</c:v>
                </c:pt>
                <c:pt idx="315">
                  <c:v>-1.5389999999999999</c:v>
                </c:pt>
                <c:pt idx="316">
                  <c:v>-1.5680000000000001</c:v>
                </c:pt>
                <c:pt idx="317">
                  <c:v>-1.597</c:v>
                </c:pt>
                <c:pt idx="318">
                  <c:v>-1.6240000000000001</c:v>
                </c:pt>
                <c:pt idx="319">
                  <c:v>-1.65</c:v>
                </c:pt>
                <c:pt idx="320">
                  <c:v>-1.675</c:v>
                </c:pt>
                <c:pt idx="321">
                  <c:v>-1.702</c:v>
                </c:pt>
                <c:pt idx="322">
                  <c:v>-1.732</c:v>
                </c:pt>
                <c:pt idx="323">
                  <c:v>-1.7609999999999999</c:v>
                </c:pt>
                <c:pt idx="324">
                  <c:v>-1.788</c:v>
                </c:pt>
                <c:pt idx="325">
                  <c:v>-1.8140000000000001</c:v>
                </c:pt>
                <c:pt idx="326">
                  <c:v>-1.839</c:v>
                </c:pt>
                <c:pt idx="327">
                  <c:v>-1.8640000000000001</c:v>
                </c:pt>
                <c:pt idx="328">
                  <c:v>-1.8879999999999999</c:v>
                </c:pt>
                <c:pt idx="329">
                  <c:v>-1.9119999999999999</c:v>
                </c:pt>
                <c:pt idx="330">
                  <c:v>-1.9339999999999999</c:v>
                </c:pt>
                <c:pt idx="331">
                  <c:v>-1.9570000000000001</c:v>
                </c:pt>
                <c:pt idx="332">
                  <c:v>-1.98</c:v>
                </c:pt>
                <c:pt idx="333">
                  <c:v>-2.004</c:v>
                </c:pt>
                <c:pt idx="334">
                  <c:v>-2.0270000000000001</c:v>
                </c:pt>
                <c:pt idx="335">
                  <c:v>-2.0510000000000002</c:v>
                </c:pt>
                <c:pt idx="336">
                  <c:v>-2.0739999999999998</c:v>
                </c:pt>
                <c:pt idx="337">
                  <c:v>-2.0979999999999999</c:v>
                </c:pt>
                <c:pt idx="338">
                  <c:v>-2.121</c:v>
                </c:pt>
                <c:pt idx="339">
                  <c:v>-2.1429999999999998</c:v>
                </c:pt>
                <c:pt idx="340">
                  <c:v>-2.1659999999999999</c:v>
                </c:pt>
                <c:pt idx="341">
                  <c:v>-2.1890000000000001</c:v>
                </c:pt>
                <c:pt idx="342">
                  <c:v>-2.2109999999999999</c:v>
                </c:pt>
                <c:pt idx="343">
                  <c:v>-2.234</c:v>
                </c:pt>
                <c:pt idx="344">
                  <c:v>-2.2570000000000001</c:v>
                </c:pt>
                <c:pt idx="345">
                  <c:v>-2.2799999999999998</c:v>
                </c:pt>
                <c:pt idx="346">
                  <c:v>-2.302</c:v>
                </c:pt>
                <c:pt idx="347">
                  <c:v>-2.3250000000000002</c:v>
                </c:pt>
                <c:pt idx="348">
                  <c:v>-2.3479999999999999</c:v>
                </c:pt>
                <c:pt idx="349">
                  <c:v>-2.3719999999999999</c:v>
                </c:pt>
                <c:pt idx="350">
                  <c:v>-2.395</c:v>
                </c:pt>
                <c:pt idx="351">
                  <c:v>-2.419</c:v>
                </c:pt>
                <c:pt idx="352">
                  <c:v>-2.4420000000000002</c:v>
                </c:pt>
                <c:pt idx="353">
                  <c:v>-2.464</c:v>
                </c:pt>
                <c:pt idx="354">
                  <c:v>-2.4849999999999999</c:v>
                </c:pt>
                <c:pt idx="355">
                  <c:v>-2.508</c:v>
                </c:pt>
                <c:pt idx="356">
                  <c:v>-2.5299999999999998</c:v>
                </c:pt>
                <c:pt idx="357">
                  <c:v>-2.5529999999999999</c:v>
                </c:pt>
                <c:pt idx="358">
                  <c:v>-2.5739999999999998</c:v>
                </c:pt>
                <c:pt idx="359">
                  <c:v>-2.5950000000000002</c:v>
                </c:pt>
                <c:pt idx="360">
                  <c:v>-2.6139999999999999</c:v>
                </c:pt>
                <c:pt idx="361">
                  <c:v>-2.633</c:v>
                </c:pt>
                <c:pt idx="362">
                  <c:v>-2.6459999999999999</c:v>
                </c:pt>
                <c:pt idx="363">
                  <c:v>-2.6549999999999998</c:v>
                </c:pt>
                <c:pt idx="364">
                  <c:v>-2.6629999999999998</c:v>
                </c:pt>
                <c:pt idx="365">
                  <c:v>-2.67</c:v>
                </c:pt>
                <c:pt idx="366">
                  <c:v>-2.6760000000000002</c:v>
                </c:pt>
                <c:pt idx="367">
                  <c:v>-2.6789999999999998</c:v>
                </c:pt>
                <c:pt idx="368">
                  <c:v>-2.681</c:v>
                </c:pt>
                <c:pt idx="369">
                  <c:v>-2.6819999999999999</c:v>
                </c:pt>
                <c:pt idx="370">
                  <c:v>-2.6840000000000002</c:v>
                </c:pt>
                <c:pt idx="371">
                  <c:v>-2.6880000000000002</c:v>
                </c:pt>
                <c:pt idx="372">
                  <c:v>-2.6920000000000002</c:v>
                </c:pt>
                <c:pt idx="373">
                  <c:v>-2.698</c:v>
                </c:pt>
                <c:pt idx="374">
                  <c:v>-2.7029999999999998</c:v>
                </c:pt>
                <c:pt idx="375">
                  <c:v>-2.7090000000000001</c:v>
                </c:pt>
                <c:pt idx="376">
                  <c:v>-2.714</c:v>
                </c:pt>
                <c:pt idx="377">
                  <c:v>-2.72</c:v>
                </c:pt>
                <c:pt idx="378">
                  <c:v>-2.726</c:v>
                </c:pt>
                <c:pt idx="379">
                  <c:v>-2.7320000000000002</c:v>
                </c:pt>
                <c:pt idx="380">
                  <c:v>-2.738</c:v>
                </c:pt>
                <c:pt idx="381">
                  <c:v>-2.7450000000000001</c:v>
                </c:pt>
                <c:pt idx="382">
                  <c:v>-2.7519999999999998</c:v>
                </c:pt>
                <c:pt idx="383">
                  <c:v>-2.7589999999999999</c:v>
                </c:pt>
                <c:pt idx="384">
                  <c:v>-2.7669999999999999</c:v>
                </c:pt>
                <c:pt idx="385">
                  <c:v>-2.774</c:v>
                </c:pt>
                <c:pt idx="386">
                  <c:v>-2.782</c:v>
                </c:pt>
                <c:pt idx="387">
                  <c:v>-2.79</c:v>
                </c:pt>
                <c:pt idx="388">
                  <c:v>-2.798</c:v>
                </c:pt>
                <c:pt idx="389">
                  <c:v>-2.8069999999999999</c:v>
                </c:pt>
                <c:pt idx="390">
                  <c:v>-2.8149999999999999</c:v>
                </c:pt>
                <c:pt idx="391">
                  <c:v>-2.823</c:v>
                </c:pt>
                <c:pt idx="392">
                  <c:v>-2.831</c:v>
                </c:pt>
                <c:pt idx="393">
                  <c:v>-2.839</c:v>
                </c:pt>
                <c:pt idx="394">
                  <c:v>-2.847</c:v>
                </c:pt>
                <c:pt idx="395">
                  <c:v>-2.855</c:v>
                </c:pt>
                <c:pt idx="396">
                  <c:v>-2.8620000000000001</c:v>
                </c:pt>
                <c:pt idx="397">
                  <c:v>-2.8690000000000002</c:v>
                </c:pt>
                <c:pt idx="398">
                  <c:v>-2.8759999999999999</c:v>
                </c:pt>
                <c:pt idx="399">
                  <c:v>-2.8820000000000001</c:v>
                </c:pt>
                <c:pt idx="400">
                  <c:v>-2.8879999999999999</c:v>
                </c:pt>
                <c:pt idx="401">
                  <c:v>-2.895</c:v>
                </c:pt>
                <c:pt idx="402">
                  <c:v>-2.9009999999999998</c:v>
                </c:pt>
                <c:pt idx="403">
                  <c:v>-2.9079999999999999</c:v>
                </c:pt>
                <c:pt idx="404">
                  <c:v>-2.9140000000000001</c:v>
                </c:pt>
                <c:pt idx="405">
                  <c:v>-2.92</c:v>
                </c:pt>
                <c:pt idx="406">
                  <c:v>-2.927</c:v>
                </c:pt>
                <c:pt idx="407">
                  <c:v>-2.9329999999999998</c:v>
                </c:pt>
                <c:pt idx="408">
                  <c:v>-2.94</c:v>
                </c:pt>
                <c:pt idx="409">
                  <c:v>-2.9460000000000002</c:v>
                </c:pt>
                <c:pt idx="410">
                  <c:v>-2.952</c:v>
                </c:pt>
                <c:pt idx="411">
                  <c:v>-2.9590000000000001</c:v>
                </c:pt>
                <c:pt idx="412">
                  <c:v>-2.9649999999999999</c:v>
                </c:pt>
                <c:pt idx="413">
                  <c:v>-2.972</c:v>
                </c:pt>
                <c:pt idx="414">
                  <c:v>-2.9790000000000001</c:v>
                </c:pt>
                <c:pt idx="415">
                  <c:v>-2.9849999999999999</c:v>
                </c:pt>
                <c:pt idx="416">
                  <c:v>-2.992</c:v>
                </c:pt>
                <c:pt idx="417">
                  <c:v>-2.9980000000000002</c:v>
                </c:pt>
                <c:pt idx="418">
                  <c:v>-3.0049999999999999</c:v>
                </c:pt>
                <c:pt idx="419">
                  <c:v>-3.012</c:v>
                </c:pt>
                <c:pt idx="420">
                  <c:v>-3.0190000000000001</c:v>
                </c:pt>
                <c:pt idx="421">
                  <c:v>-3.0249999999999999</c:v>
                </c:pt>
                <c:pt idx="422">
                  <c:v>-3.032</c:v>
                </c:pt>
                <c:pt idx="423">
                  <c:v>-3.0390000000000001</c:v>
                </c:pt>
                <c:pt idx="424">
                  <c:v>-3.0459999999999998</c:v>
                </c:pt>
                <c:pt idx="425">
                  <c:v>-3.0529999999999999</c:v>
                </c:pt>
                <c:pt idx="426">
                  <c:v>-3.0590000000000002</c:v>
                </c:pt>
                <c:pt idx="427">
                  <c:v>-3.0659999999999998</c:v>
                </c:pt>
                <c:pt idx="428">
                  <c:v>-3.073</c:v>
                </c:pt>
                <c:pt idx="429">
                  <c:v>-3.08</c:v>
                </c:pt>
                <c:pt idx="430">
                  <c:v>-3.0870000000000002</c:v>
                </c:pt>
                <c:pt idx="431">
                  <c:v>-3.0939999999999999</c:v>
                </c:pt>
                <c:pt idx="432">
                  <c:v>-3.1</c:v>
                </c:pt>
                <c:pt idx="433">
                  <c:v>-3.1070000000000002</c:v>
                </c:pt>
                <c:pt idx="434">
                  <c:v>-3.1139999999999999</c:v>
                </c:pt>
                <c:pt idx="435">
                  <c:v>-3.121</c:v>
                </c:pt>
                <c:pt idx="436">
                  <c:v>-3.1280000000000001</c:v>
                </c:pt>
                <c:pt idx="437">
                  <c:v>-3.1349999999999998</c:v>
                </c:pt>
                <c:pt idx="438">
                  <c:v>-3.1419999999999999</c:v>
                </c:pt>
                <c:pt idx="439">
                  <c:v>-3.1480000000000001</c:v>
                </c:pt>
                <c:pt idx="440">
                  <c:v>-3.1549999999999998</c:v>
                </c:pt>
                <c:pt idx="441">
                  <c:v>-3.1619999999999999</c:v>
                </c:pt>
                <c:pt idx="442">
                  <c:v>-3.1680000000000001</c:v>
                </c:pt>
                <c:pt idx="443">
                  <c:v>-3.1749999999999998</c:v>
                </c:pt>
                <c:pt idx="444">
                  <c:v>-3.1850000000000001</c:v>
                </c:pt>
                <c:pt idx="445">
                  <c:v>-3.1970000000000001</c:v>
                </c:pt>
                <c:pt idx="446">
                  <c:v>-3.202</c:v>
                </c:pt>
                <c:pt idx="447">
                  <c:v>-3.202</c:v>
                </c:pt>
                <c:pt idx="448">
                  <c:v>-3.2069999999999999</c:v>
                </c:pt>
                <c:pt idx="449">
                  <c:v>-3.2130000000000001</c:v>
                </c:pt>
                <c:pt idx="450">
                  <c:v>-3.22</c:v>
                </c:pt>
                <c:pt idx="451">
                  <c:v>-3.2250000000000001</c:v>
                </c:pt>
                <c:pt idx="452">
                  <c:v>-3.2320000000000002</c:v>
                </c:pt>
                <c:pt idx="453">
                  <c:v>-3.2370000000000001</c:v>
                </c:pt>
                <c:pt idx="454">
                  <c:v>-3.2429999999999999</c:v>
                </c:pt>
                <c:pt idx="455">
                  <c:v>-3.2490000000000001</c:v>
                </c:pt>
                <c:pt idx="456">
                  <c:v>-3.254</c:v>
                </c:pt>
                <c:pt idx="457">
                  <c:v>-3.26</c:v>
                </c:pt>
                <c:pt idx="458">
                  <c:v>-3.2650000000000001</c:v>
                </c:pt>
                <c:pt idx="459">
                  <c:v>-3.27</c:v>
                </c:pt>
                <c:pt idx="460">
                  <c:v>-3.2759999999999998</c:v>
                </c:pt>
                <c:pt idx="461">
                  <c:v>-3.2810000000000001</c:v>
                </c:pt>
                <c:pt idx="462">
                  <c:v>-3.286</c:v>
                </c:pt>
                <c:pt idx="463">
                  <c:v>-3.2909999999999999</c:v>
                </c:pt>
                <c:pt idx="464">
                  <c:v>-3.2970000000000002</c:v>
                </c:pt>
                <c:pt idx="465">
                  <c:v>-3.302</c:v>
                </c:pt>
                <c:pt idx="466">
                  <c:v>-3.3069999999999999</c:v>
                </c:pt>
                <c:pt idx="467">
                  <c:v>-3.3130000000000002</c:v>
                </c:pt>
                <c:pt idx="468">
                  <c:v>-3.3180000000000001</c:v>
                </c:pt>
                <c:pt idx="469">
                  <c:v>-3.323</c:v>
                </c:pt>
                <c:pt idx="470">
                  <c:v>-3.3290000000000002</c:v>
                </c:pt>
                <c:pt idx="471">
                  <c:v>-3.3340000000000001</c:v>
                </c:pt>
                <c:pt idx="472">
                  <c:v>-3.339</c:v>
                </c:pt>
                <c:pt idx="473">
                  <c:v>-3.3450000000000002</c:v>
                </c:pt>
                <c:pt idx="474">
                  <c:v>-3.35</c:v>
                </c:pt>
                <c:pt idx="475">
                  <c:v>-3.355</c:v>
                </c:pt>
                <c:pt idx="476">
                  <c:v>-3.3610000000000002</c:v>
                </c:pt>
                <c:pt idx="477">
                  <c:v>-3.3660000000000001</c:v>
                </c:pt>
                <c:pt idx="478">
                  <c:v>-3.371</c:v>
                </c:pt>
                <c:pt idx="479">
                  <c:v>-3.3769999999999998</c:v>
                </c:pt>
                <c:pt idx="480">
                  <c:v>-3.3820000000000001</c:v>
                </c:pt>
                <c:pt idx="481">
                  <c:v>-3.387</c:v>
                </c:pt>
                <c:pt idx="482">
                  <c:v>-3.3929999999999998</c:v>
                </c:pt>
                <c:pt idx="483">
                  <c:v>-3.3980000000000001</c:v>
                </c:pt>
                <c:pt idx="484">
                  <c:v>-3.403</c:v>
                </c:pt>
                <c:pt idx="485">
                  <c:v>-3.4089999999999998</c:v>
                </c:pt>
                <c:pt idx="486">
                  <c:v>-3.4140000000000001</c:v>
                </c:pt>
                <c:pt idx="487">
                  <c:v>-3.419</c:v>
                </c:pt>
                <c:pt idx="488">
                  <c:v>-3.4249999999999998</c:v>
                </c:pt>
                <c:pt idx="489">
                  <c:v>-3.43</c:v>
                </c:pt>
                <c:pt idx="490">
                  <c:v>-3.4359999999999999</c:v>
                </c:pt>
                <c:pt idx="491">
                  <c:v>-3.4409999999999998</c:v>
                </c:pt>
                <c:pt idx="492">
                  <c:v>-3.4460000000000002</c:v>
                </c:pt>
                <c:pt idx="493">
                  <c:v>-3.452</c:v>
                </c:pt>
                <c:pt idx="494">
                  <c:v>-3.4569999999999999</c:v>
                </c:pt>
                <c:pt idx="495">
                  <c:v>-3.4630000000000001</c:v>
                </c:pt>
                <c:pt idx="496">
                  <c:v>-3.468</c:v>
                </c:pt>
                <c:pt idx="497">
                  <c:v>-3.4729999999999999</c:v>
                </c:pt>
                <c:pt idx="498">
                  <c:v>-3.4790000000000001</c:v>
                </c:pt>
                <c:pt idx="499">
                  <c:v>-3.484</c:v>
                </c:pt>
                <c:pt idx="500">
                  <c:v>-3.49</c:v>
                </c:pt>
                <c:pt idx="501">
                  <c:v>-3.4950000000000001</c:v>
                </c:pt>
                <c:pt idx="502">
                  <c:v>-3.5</c:v>
                </c:pt>
                <c:pt idx="503">
                  <c:v>-3.5049999999999999</c:v>
                </c:pt>
                <c:pt idx="504">
                  <c:v>-3.51</c:v>
                </c:pt>
                <c:pt idx="505">
                  <c:v>-3.5150000000000001</c:v>
                </c:pt>
                <c:pt idx="506">
                  <c:v>-3.52</c:v>
                </c:pt>
                <c:pt idx="507">
                  <c:v>-3.5249999999999999</c:v>
                </c:pt>
                <c:pt idx="508">
                  <c:v>-3.53</c:v>
                </c:pt>
                <c:pt idx="509">
                  <c:v>-3.5339999999999998</c:v>
                </c:pt>
                <c:pt idx="510">
                  <c:v>-3.5390000000000001</c:v>
                </c:pt>
                <c:pt idx="511">
                  <c:v>-3.5430000000000001</c:v>
                </c:pt>
                <c:pt idx="512">
                  <c:v>-3.548</c:v>
                </c:pt>
                <c:pt idx="513">
                  <c:v>-3.552</c:v>
                </c:pt>
                <c:pt idx="514">
                  <c:v>-3.556</c:v>
                </c:pt>
                <c:pt idx="515">
                  <c:v>-3.5609999999999999</c:v>
                </c:pt>
                <c:pt idx="516">
                  <c:v>-3.5649999999999999</c:v>
                </c:pt>
                <c:pt idx="517">
                  <c:v>-3.569</c:v>
                </c:pt>
                <c:pt idx="518">
                  <c:v>-3.573</c:v>
                </c:pt>
                <c:pt idx="519">
                  <c:v>-3.5779999999999998</c:v>
                </c:pt>
                <c:pt idx="520">
                  <c:v>-3.5819999999999999</c:v>
                </c:pt>
                <c:pt idx="521">
                  <c:v>-3.5859999999999999</c:v>
                </c:pt>
                <c:pt idx="522">
                  <c:v>-3.59</c:v>
                </c:pt>
                <c:pt idx="523">
                  <c:v>-3.5950000000000002</c:v>
                </c:pt>
                <c:pt idx="524">
                  <c:v>-3.5990000000000002</c:v>
                </c:pt>
                <c:pt idx="525">
                  <c:v>-3.6030000000000002</c:v>
                </c:pt>
                <c:pt idx="526">
                  <c:v>-3.6080000000000001</c:v>
                </c:pt>
                <c:pt idx="527">
                  <c:v>-3.6120000000000001</c:v>
                </c:pt>
                <c:pt idx="528">
                  <c:v>-3.6160000000000001</c:v>
                </c:pt>
                <c:pt idx="529">
                  <c:v>-3.62</c:v>
                </c:pt>
                <c:pt idx="530">
                  <c:v>-3.6240000000000001</c:v>
                </c:pt>
                <c:pt idx="531">
                  <c:v>-3.629</c:v>
                </c:pt>
                <c:pt idx="532">
                  <c:v>-3.633</c:v>
                </c:pt>
                <c:pt idx="533">
                  <c:v>-3.637</c:v>
                </c:pt>
                <c:pt idx="534">
                  <c:v>-3.6419999999999999</c:v>
                </c:pt>
                <c:pt idx="535">
                  <c:v>-3.6459999999999999</c:v>
                </c:pt>
                <c:pt idx="536">
                  <c:v>-3.65</c:v>
                </c:pt>
                <c:pt idx="537">
                  <c:v>-3.6539999999999999</c:v>
                </c:pt>
                <c:pt idx="538">
                  <c:v>-3.6589999999999998</c:v>
                </c:pt>
                <c:pt idx="539">
                  <c:v>-3.6629999999999998</c:v>
                </c:pt>
                <c:pt idx="540">
                  <c:v>-3.6669999999999998</c:v>
                </c:pt>
                <c:pt idx="541">
                  <c:v>-3.6709999999999998</c:v>
                </c:pt>
                <c:pt idx="542">
                  <c:v>-3.6760000000000002</c:v>
                </c:pt>
                <c:pt idx="543">
                  <c:v>-3.68</c:v>
                </c:pt>
                <c:pt idx="544">
                  <c:v>-3.6840000000000002</c:v>
                </c:pt>
                <c:pt idx="545">
                  <c:v>-3.6880000000000002</c:v>
                </c:pt>
                <c:pt idx="546">
                  <c:v>-3.6930000000000001</c:v>
                </c:pt>
                <c:pt idx="547">
                  <c:v>-3.6970000000000001</c:v>
                </c:pt>
                <c:pt idx="548">
                  <c:v>-3.7010000000000001</c:v>
                </c:pt>
                <c:pt idx="549">
                  <c:v>-3.706</c:v>
                </c:pt>
                <c:pt idx="550">
                  <c:v>-3.71</c:v>
                </c:pt>
                <c:pt idx="551">
                  <c:v>-3.714</c:v>
                </c:pt>
                <c:pt idx="552">
                  <c:v>-3.7189999999999999</c:v>
                </c:pt>
                <c:pt idx="553">
                  <c:v>-3.7229999999999999</c:v>
                </c:pt>
                <c:pt idx="554">
                  <c:v>-3.7269999999999999</c:v>
                </c:pt>
                <c:pt idx="555">
                  <c:v>-3.7320000000000002</c:v>
                </c:pt>
                <c:pt idx="556">
                  <c:v>-3.7360000000000002</c:v>
                </c:pt>
                <c:pt idx="557">
                  <c:v>-3.74</c:v>
                </c:pt>
                <c:pt idx="558">
                  <c:v>-3.7450000000000001</c:v>
                </c:pt>
                <c:pt idx="559">
                  <c:v>-3.7490000000000001</c:v>
                </c:pt>
                <c:pt idx="560">
                  <c:v>-3.7530000000000001</c:v>
                </c:pt>
                <c:pt idx="561">
                  <c:v>-3.758</c:v>
                </c:pt>
                <c:pt idx="562">
                  <c:v>-3.762</c:v>
                </c:pt>
                <c:pt idx="563">
                  <c:v>-3.766</c:v>
                </c:pt>
                <c:pt idx="564">
                  <c:v>-3.7709999999999999</c:v>
                </c:pt>
                <c:pt idx="565">
                  <c:v>-3.7749999999999999</c:v>
                </c:pt>
                <c:pt idx="566">
                  <c:v>-3.7789999999999999</c:v>
                </c:pt>
                <c:pt idx="567">
                  <c:v>-3.7839999999999998</c:v>
                </c:pt>
                <c:pt idx="568">
                  <c:v>-3.7879999999999998</c:v>
                </c:pt>
                <c:pt idx="569">
                  <c:v>-3.7919999999999998</c:v>
                </c:pt>
                <c:pt idx="570">
                  <c:v>-3.7970000000000002</c:v>
                </c:pt>
                <c:pt idx="571">
                  <c:v>-3.8010000000000002</c:v>
                </c:pt>
                <c:pt idx="572">
                  <c:v>-3.806</c:v>
                </c:pt>
                <c:pt idx="573">
                  <c:v>-3.81</c:v>
                </c:pt>
                <c:pt idx="574">
                  <c:v>-3.8149999999999999</c:v>
                </c:pt>
                <c:pt idx="575">
                  <c:v>-3.819</c:v>
                </c:pt>
                <c:pt idx="576">
                  <c:v>-3.8239999999999998</c:v>
                </c:pt>
                <c:pt idx="577">
                  <c:v>-3.8279999999999998</c:v>
                </c:pt>
                <c:pt idx="578">
                  <c:v>-3.8319999999999999</c:v>
                </c:pt>
                <c:pt idx="579">
                  <c:v>-3.8370000000000002</c:v>
                </c:pt>
                <c:pt idx="580">
                  <c:v>-3.8410000000000002</c:v>
                </c:pt>
                <c:pt idx="581">
                  <c:v>-3.8450000000000002</c:v>
                </c:pt>
                <c:pt idx="582">
                  <c:v>-3.85</c:v>
                </c:pt>
                <c:pt idx="583">
                  <c:v>-3.8540000000000001</c:v>
                </c:pt>
                <c:pt idx="584">
                  <c:v>-3.859</c:v>
                </c:pt>
                <c:pt idx="585">
                  <c:v>-3.863</c:v>
                </c:pt>
                <c:pt idx="586">
                  <c:v>-3.867</c:v>
                </c:pt>
                <c:pt idx="587">
                  <c:v>-3.8719999999999999</c:v>
                </c:pt>
                <c:pt idx="588">
                  <c:v>-3.8759999999999999</c:v>
                </c:pt>
                <c:pt idx="589">
                  <c:v>-3.8809999999999998</c:v>
                </c:pt>
                <c:pt idx="590">
                  <c:v>-3.8849999999999998</c:v>
                </c:pt>
                <c:pt idx="591">
                  <c:v>-3.8889999999999998</c:v>
                </c:pt>
                <c:pt idx="592">
                  <c:v>-3.8940000000000001</c:v>
                </c:pt>
                <c:pt idx="593">
                  <c:v>-3.8980000000000001</c:v>
                </c:pt>
                <c:pt idx="594">
                  <c:v>-3.9020000000000001</c:v>
                </c:pt>
                <c:pt idx="595">
                  <c:v>-3.907</c:v>
                </c:pt>
                <c:pt idx="596">
                  <c:v>-3.911</c:v>
                </c:pt>
                <c:pt idx="597">
                  <c:v>-3.9159999999999999</c:v>
                </c:pt>
                <c:pt idx="598">
                  <c:v>-3.92</c:v>
                </c:pt>
                <c:pt idx="599">
                  <c:v>-3.9239999999999999</c:v>
                </c:pt>
                <c:pt idx="600">
                  <c:v>-3.9289999999999998</c:v>
                </c:pt>
                <c:pt idx="601">
                  <c:v>-3.9329999999999998</c:v>
                </c:pt>
                <c:pt idx="602">
                  <c:v>-3.9369999999999998</c:v>
                </c:pt>
                <c:pt idx="603">
                  <c:v>-3.9420000000000002</c:v>
                </c:pt>
                <c:pt idx="604">
                  <c:v>-3.9460000000000002</c:v>
                </c:pt>
                <c:pt idx="605">
                  <c:v>-3.95</c:v>
                </c:pt>
                <c:pt idx="606">
                  <c:v>-3.9550000000000001</c:v>
                </c:pt>
                <c:pt idx="607">
                  <c:v>-3.9590000000000001</c:v>
                </c:pt>
                <c:pt idx="608">
                  <c:v>-3.964</c:v>
                </c:pt>
                <c:pt idx="609">
                  <c:v>-3.968</c:v>
                </c:pt>
                <c:pt idx="610">
                  <c:v>-3.972</c:v>
                </c:pt>
                <c:pt idx="611">
                  <c:v>-3.9769999999999999</c:v>
                </c:pt>
                <c:pt idx="612">
                  <c:v>-3.9809999999999999</c:v>
                </c:pt>
                <c:pt idx="613">
                  <c:v>-3.9849999999999999</c:v>
                </c:pt>
                <c:pt idx="614">
                  <c:v>-3.99</c:v>
                </c:pt>
                <c:pt idx="615">
                  <c:v>-3.9950000000000001</c:v>
                </c:pt>
                <c:pt idx="616">
                  <c:v>-3.9990000000000001</c:v>
                </c:pt>
                <c:pt idx="617">
                  <c:v>-4.0039999999999996</c:v>
                </c:pt>
                <c:pt idx="618">
                  <c:v>-4.008</c:v>
                </c:pt>
                <c:pt idx="619">
                  <c:v>-4.0129999999999999</c:v>
                </c:pt>
                <c:pt idx="620">
                  <c:v>-4.0170000000000003</c:v>
                </c:pt>
                <c:pt idx="621">
                  <c:v>-4.0220000000000002</c:v>
                </c:pt>
                <c:pt idx="622">
                  <c:v>-4.0259999999999998</c:v>
                </c:pt>
                <c:pt idx="623">
                  <c:v>-4.0309999999999997</c:v>
                </c:pt>
                <c:pt idx="624">
                  <c:v>-4.0350000000000001</c:v>
                </c:pt>
                <c:pt idx="625">
                  <c:v>-4.04</c:v>
                </c:pt>
                <c:pt idx="626">
                  <c:v>-4.0439999999999996</c:v>
                </c:pt>
                <c:pt idx="627">
                  <c:v>-4.0490000000000004</c:v>
                </c:pt>
                <c:pt idx="628">
                  <c:v>-4.0529999999999999</c:v>
                </c:pt>
                <c:pt idx="629">
                  <c:v>-4.0579999999999998</c:v>
                </c:pt>
                <c:pt idx="630">
                  <c:v>-4.0620000000000003</c:v>
                </c:pt>
                <c:pt idx="631">
                  <c:v>-4.0670000000000002</c:v>
                </c:pt>
                <c:pt idx="632">
                  <c:v>-4.0720000000000001</c:v>
                </c:pt>
                <c:pt idx="633">
                  <c:v>-4.0759999999999996</c:v>
                </c:pt>
                <c:pt idx="634">
                  <c:v>-4.0810000000000004</c:v>
                </c:pt>
                <c:pt idx="635">
                  <c:v>-4.085</c:v>
                </c:pt>
                <c:pt idx="636">
                  <c:v>-4.09</c:v>
                </c:pt>
                <c:pt idx="637">
                  <c:v>-4.0940000000000003</c:v>
                </c:pt>
                <c:pt idx="638">
                  <c:v>-4.0990000000000002</c:v>
                </c:pt>
                <c:pt idx="639">
                  <c:v>-4.1029999999999998</c:v>
                </c:pt>
                <c:pt idx="640">
                  <c:v>-4.1079999999999997</c:v>
                </c:pt>
                <c:pt idx="641">
                  <c:v>-4.1120000000000001</c:v>
                </c:pt>
                <c:pt idx="642">
                  <c:v>-4.117</c:v>
                </c:pt>
                <c:pt idx="643">
                  <c:v>-4.1219999999999999</c:v>
                </c:pt>
                <c:pt idx="644">
                  <c:v>-4.1260000000000003</c:v>
                </c:pt>
                <c:pt idx="645">
                  <c:v>-4.1310000000000002</c:v>
                </c:pt>
                <c:pt idx="646">
                  <c:v>-4.1349999999999998</c:v>
                </c:pt>
                <c:pt idx="647">
                  <c:v>-4.1399999999999997</c:v>
                </c:pt>
                <c:pt idx="648">
                  <c:v>-4.1440000000000001</c:v>
                </c:pt>
                <c:pt idx="649">
                  <c:v>-4.149</c:v>
                </c:pt>
                <c:pt idx="650">
                  <c:v>-4.1529999999999996</c:v>
                </c:pt>
                <c:pt idx="651">
                  <c:v>-4.157</c:v>
                </c:pt>
                <c:pt idx="652">
                  <c:v>-4.1619999999999999</c:v>
                </c:pt>
                <c:pt idx="653">
                  <c:v>-4.1660000000000004</c:v>
                </c:pt>
                <c:pt idx="654">
                  <c:v>-4.1710000000000003</c:v>
                </c:pt>
                <c:pt idx="655">
                  <c:v>-4.1749999999999998</c:v>
                </c:pt>
                <c:pt idx="656">
                  <c:v>-4.1790000000000003</c:v>
                </c:pt>
                <c:pt idx="657">
                  <c:v>-4.1840000000000002</c:v>
                </c:pt>
                <c:pt idx="658">
                  <c:v>-4.1879999999999997</c:v>
                </c:pt>
                <c:pt idx="659">
                  <c:v>-4.1929999999999996</c:v>
                </c:pt>
                <c:pt idx="660">
                  <c:v>-4.1970000000000001</c:v>
                </c:pt>
                <c:pt idx="661">
                  <c:v>-4.2009999999999996</c:v>
                </c:pt>
                <c:pt idx="662">
                  <c:v>-4.2060000000000004</c:v>
                </c:pt>
                <c:pt idx="663">
                  <c:v>-4.21</c:v>
                </c:pt>
                <c:pt idx="664">
                  <c:v>-4.2149999999999999</c:v>
                </c:pt>
                <c:pt idx="665">
                  <c:v>-4.2190000000000003</c:v>
                </c:pt>
                <c:pt idx="666">
                  <c:v>-4.2229999999999999</c:v>
                </c:pt>
                <c:pt idx="667">
                  <c:v>-4.2279999999999998</c:v>
                </c:pt>
                <c:pt idx="668">
                  <c:v>-4.2320000000000002</c:v>
                </c:pt>
                <c:pt idx="669">
                  <c:v>-4.2359999999999998</c:v>
                </c:pt>
                <c:pt idx="670">
                  <c:v>-4.2409999999999997</c:v>
                </c:pt>
                <c:pt idx="671">
                  <c:v>-4.2450000000000001</c:v>
                </c:pt>
                <c:pt idx="672">
                  <c:v>-4.2489999999999997</c:v>
                </c:pt>
                <c:pt idx="673">
                  <c:v>-4.2530000000000001</c:v>
                </c:pt>
                <c:pt idx="674">
                  <c:v>-4.258</c:v>
                </c:pt>
                <c:pt idx="675">
                  <c:v>-4.2619999999999996</c:v>
                </c:pt>
                <c:pt idx="676">
                  <c:v>-4.266</c:v>
                </c:pt>
                <c:pt idx="677">
                  <c:v>-4.2699999999999996</c:v>
                </c:pt>
                <c:pt idx="678">
                  <c:v>-4.274</c:v>
                </c:pt>
                <c:pt idx="679">
                  <c:v>-4.2779999999999996</c:v>
                </c:pt>
                <c:pt idx="680">
                  <c:v>-4.2830000000000004</c:v>
                </c:pt>
                <c:pt idx="681">
                  <c:v>-4.2869999999999999</c:v>
                </c:pt>
                <c:pt idx="682">
                  <c:v>-4.2910000000000004</c:v>
                </c:pt>
                <c:pt idx="683">
                  <c:v>-4.2949999999999999</c:v>
                </c:pt>
                <c:pt idx="684">
                  <c:v>-4.2990000000000004</c:v>
                </c:pt>
                <c:pt idx="685">
                  <c:v>-4.3029999999999999</c:v>
                </c:pt>
                <c:pt idx="686">
                  <c:v>-4.3079999999999998</c:v>
                </c:pt>
                <c:pt idx="687">
                  <c:v>-4.3120000000000003</c:v>
                </c:pt>
                <c:pt idx="688">
                  <c:v>-4.3159999999999998</c:v>
                </c:pt>
                <c:pt idx="689">
                  <c:v>-4.32</c:v>
                </c:pt>
                <c:pt idx="690">
                  <c:v>-4.3239999999999998</c:v>
                </c:pt>
                <c:pt idx="691">
                  <c:v>-4.3280000000000003</c:v>
                </c:pt>
                <c:pt idx="692">
                  <c:v>-4.3319999999999999</c:v>
                </c:pt>
                <c:pt idx="693">
                  <c:v>-4.3360000000000003</c:v>
                </c:pt>
                <c:pt idx="694">
                  <c:v>-4.3410000000000002</c:v>
                </c:pt>
                <c:pt idx="695">
                  <c:v>-4.3449999999999998</c:v>
                </c:pt>
                <c:pt idx="696">
                  <c:v>-4.3479999999999999</c:v>
                </c:pt>
                <c:pt idx="697">
                  <c:v>-4.3520000000000003</c:v>
                </c:pt>
                <c:pt idx="698">
                  <c:v>-4.3559999999999999</c:v>
                </c:pt>
                <c:pt idx="699">
                  <c:v>-4.3600000000000003</c:v>
                </c:pt>
                <c:pt idx="700">
                  <c:v>-4.3639999999999999</c:v>
                </c:pt>
                <c:pt idx="701">
                  <c:v>-4.3680000000000003</c:v>
                </c:pt>
                <c:pt idx="702">
                  <c:v>-4.3710000000000004</c:v>
                </c:pt>
                <c:pt idx="703">
                  <c:v>-4.375</c:v>
                </c:pt>
                <c:pt idx="704">
                  <c:v>-4.3789999999999996</c:v>
                </c:pt>
                <c:pt idx="705">
                  <c:v>-4.3819999999999997</c:v>
                </c:pt>
                <c:pt idx="706">
                  <c:v>-4.3860000000000001</c:v>
                </c:pt>
                <c:pt idx="707">
                  <c:v>-4.3890000000000002</c:v>
                </c:pt>
                <c:pt idx="708">
                  <c:v>-4.3929999999999998</c:v>
                </c:pt>
                <c:pt idx="709">
                  <c:v>-4.3959999999999999</c:v>
                </c:pt>
                <c:pt idx="710">
                  <c:v>-4.399</c:v>
                </c:pt>
                <c:pt idx="711">
                  <c:v>-4.4029999999999996</c:v>
                </c:pt>
                <c:pt idx="712">
                  <c:v>-4.4059999999999997</c:v>
                </c:pt>
                <c:pt idx="713">
                  <c:v>-4.41</c:v>
                </c:pt>
                <c:pt idx="714">
                  <c:v>-4.4130000000000003</c:v>
                </c:pt>
                <c:pt idx="715">
                  <c:v>-4.4169999999999998</c:v>
                </c:pt>
                <c:pt idx="716">
                  <c:v>-4.42</c:v>
                </c:pt>
                <c:pt idx="717">
                  <c:v>-4.4240000000000004</c:v>
                </c:pt>
                <c:pt idx="718">
                  <c:v>-4.4269999999999996</c:v>
                </c:pt>
                <c:pt idx="719">
                  <c:v>-4.431</c:v>
                </c:pt>
                <c:pt idx="720">
                  <c:v>-4.4349999999999996</c:v>
                </c:pt>
                <c:pt idx="721">
                  <c:v>-4.4390000000000001</c:v>
                </c:pt>
                <c:pt idx="722">
                  <c:v>-4.4420000000000002</c:v>
                </c:pt>
                <c:pt idx="723">
                  <c:v>-4.4470000000000001</c:v>
                </c:pt>
                <c:pt idx="724">
                  <c:v>-4.4569999999999999</c:v>
                </c:pt>
                <c:pt idx="725">
                  <c:v>-4.4619999999999997</c:v>
                </c:pt>
                <c:pt idx="726">
                  <c:v>-4.4610000000000003</c:v>
                </c:pt>
                <c:pt idx="727">
                  <c:v>-4.4610000000000003</c:v>
                </c:pt>
                <c:pt idx="728">
                  <c:v>-4.4649999999999999</c:v>
                </c:pt>
                <c:pt idx="729">
                  <c:v>-4.4690000000000003</c:v>
                </c:pt>
                <c:pt idx="730">
                  <c:v>-4.4720000000000004</c:v>
                </c:pt>
                <c:pt idx="731">
                  <c:v>-4.476</c:v>
                </c:pt>
                <c:pt idx="732">
                  <c:v>-4.4800000000000004</c:v>
                </c:pt>
                <c:pt idx="733">
                  <c:v>-4.484</c:v>
                </c:pt>
                <c:pt idx="734">
                  <c:v>-4.4880000000000004</c:v>
                </c:pt>
                <c:pt idx="735">
                  <c:v>-4.492</c:v>
                </c:pt>
                <c:pt idx="736">
                  <c:v>-4.4960000000000004</c:v>
                </c:pt>
                <c:pt idx="737">
                  <c:v>-4.5</c:v>
                </c:pt>
                <c:pt idx="738">
                  <c:v>-4.5039999999999996</c:v>
                </c:pt>
                <c:pt idx="739">
                  <c:v>-4.508</c:v>
                </c:pt>
                <c:pt idx="740">
                  <c:v>-4.5119999999999996</c:v>
                </c:pt>
                <c:pt idx="741">
                  <c:v>-4.516</c:v>
                </c:pt>
                <c:pt idx="742">
                  <c:v>-4.5199999999999996</c:v>
                </c:pt>
                <c:pt idx="743">
                  <c:v>-4.524</c:v>
                </c:pt>
                <c:pt idx="744">
                  <c:v>-4.5289999999999999</c:v>
                </c:pt>
                <c:pt idx="745">
                  <c:v>-4.5330000000000004</c:v>
                </c:pt>
                <c:pt idx="746">
                  <c:v>-4.5369999999999999</c:v>
                </c:pt>
                <c:pt idx="747">
                  <c:v>-4.5410000000000004</c:v>
                </c:pt>
                <c:pt idx="748">
                  <c:v>-4.5449999999999999</c:v>
                </c:pt>
                <c:pt idx="749">
                  <c:v>-4.55</c:v>
                </c:pt>
                <c:pt idx="750">
                  <c:v>-4.5540000000000003</c:v>
                </c:pt>
                <c:pt idx="751">
                  <c:v>-4.5579999999999998</c:v>
                </c:pt>
                <c:pt idx="752">
                  <c:v>-4.5620000000000003</c:v>
                </c:pt>
                <c:pt idx="753">
                  <c:v>-4.5659999999999998</c:v>
                </c:pt>
                <c:pt idx="754">
                  <c:v>-4.57</c:v>
                </c:pt>
                <c:pt idx="755">
                  <c:v>-4.5739999999999998</c:v>
                </c:pt>
                <c:pt idx="756">
                  <c:v>-4.5780000000000003</c:v>
                </c:pt>
                <c:pt idx="757">
                  <c:v>-4.5819999999999999</c:v>
                </c:pt>
                <c:pt idx="758">
                  <c:v>-4.5860000000000003</c:v>
                </c:pt>
                <c:pt idx="759">
                  <c:v>-4.5910000000000002</c:v>
                </c:pt>
                <c:pt idx="760">
                  <c:v>-4.5949999999999998</c:v>
                </c:pt>
                <c:pt idx="761">
                  <c:v>-4.5990000000000002</c:v>
                </c:pt>
                <c:pt idx="762">
                  <c:v>-4.6040000000000001</c:v>
                </c:pt>
                <c:pt idx="763">
                  <c:v>-4.6079999999999997</c:v>
                </c:pt>
                <c:pt idx="764">
                  <c:v>-4.6130000000000004</c:v>
                </c:pt>
                <c:pt idx="765">
                  <c:v>-4.617</c:v>
                </c:pt>
                <c:pt idx="766">
                  <c:v>-4.6219999999999999</c:v>
                </c:pt>
                <c:pt idx="767">
                  <c:v>-4.6260000000000003</c:v>
                </c:pt>
                <c:pt idx="768">
                  <c:v>-4.63</c:v>
                </c:pt>
                <c:pt idx="769">
                  <c:v>-4.6349999999999998</c:v>
                </c:pt>
                <c:pt idx="770">
                  <c:v>-4.6390000000000002</c:v>
                </c:pt>
                <c:pt idx="771">
                  <c:v>-4.6440000000000001</c:v>
                </c:pt>
                <c:pt idx="772">
                  <c:v>-4.6479999999999997</c:v>
                </c:pt>
                <c:pt idx="773">
                  <c:v>-4.6520000000000001</c:v>
                </c:pt>
                <c:pt idx="774">
                  <c:v>-4.657</c:v>
                </c:pt>
                <c:pt idx="775">
                  <c:v>-4.6609999999999996</c:v>
                </c:pt>
                <c:pt idx="776">
                  <c:v>-4.6660000000000004</c:v>
                </c:pt>
                <c:pt idx="777">
                  <c:v>-4.67</c:v>
                </c:pt>
                <c:pt idx="778">
                  <c:v>-4.6749999999999998</c:v>
                </c:pt>
                <c:pt idx="779">
                  <c:v>-4.6790000000000003</c:v>
                </c:pt>
                <c:pt idx="780">
                  <c:v>-4.6829999999999998</c:v>
                </c:pt>
                <c:pt idx="781">
                  <c:v>-4.6879999999999997</c:v>
                </c:pt>
                <c:pt idx="782">
                  <c:v>-4.6920000000000002</c:v>
                </c:pt>
                <c:pt idx="783">
                  <c:v>-4.6970000000000001</c:v>
                </c:pt>
                <c:pt idx="784">
                  <c:v>-4.7009999999999996</c:v>
                </c:pt>
                <c:pt idx="785">
                  <c:v>-4.7060000000000004</c:v>
                </c:pt>
                <c:pt idx="786">
                  <c:v>-4.71</c:v>
                </c:pt>
                <c:pt idx="787">
                  <c:v>-4.7149999999999999</c:v>
                </c:pt>
                <c:pt idx="788">
                  <c:v>-4.7190000000000003</c:v>
                </c:pt>
                <c:pt idx="789">
                  <c:v>-4.7229999999999999</c:v>
                </c:pt>
                <c:pt idx="790">
                  <c:v>-4.7279999999999998</c:v>
                </c:pt>
                <c:pt idx="791">
                  <c:v>-4.7320000000000002</c:v>
                </c:pt>
                <c:pt idx="792">
                  <c:v>-4.7359999999999998</c:v>
                </c:pt>
                <c:pt idx="793">
                  <c:v>-4.7409999999999997</c:v>
                </c:pt>
                <c:pt idx="794">
                  <c:v>-4.7450000000000001</c:v>
                </c:pt>
                <c:pt idx="795">
                  <c:v>-4.75</c:v>
                </c:pt>
                <c:pt idx="796">
                  <c:v>-4.7539999999999996</c:v>
                </c:pt>
                <c:pt idx="797">
                  <c:v>-4.758</c:v>
                </c:pt>
                <c:pt idx="798">
                  <c:v>-4.7629999999999999</c:v>
                </c:pt>
                <c:pt idx="799">
                  <c:v>-4.7670000000000003</c:v>
                </c:pt>
                <c:pt idx="800">
                  <c:v>-4.7720000000000002</c:v>
                </c:pt>
                <c:pt idx="801">
                  <c:v>-4.7759999999999998</c:v>
                </c:pt>
                <c:pt idx="802">
                  <c:v>-4.78</c:v>
                </c:pt>
                <c:pt idx="803">
                  <c:v>-4.7850000000000001</c:v>
                </c:pt>
                <c:pt idx="804">
                  <c:v>-4.7889999999999997</c:v>
                </c:pt>
                <c:pt idx="805">
                  <c:v>-4.7930000000000001</c:v>
                </c:pt>
                <c:pt idx="806">
                  <c:v>-4.798</c:v>
                </c:pt>
                <c:pt idx="807">
                  <c:v>-4.8019999999999996</c:v>
                </c:pt>
                <c:pt idx="808">
                  <c:v>-4.8070000000000004</c:v>
                </c:pt>
                <c:pt idx="809">
                  <c:v>-4.8109999999999999</c:v>
                </c:pt>
                <c:pt idx="810">
                  <c:v>-4.8150000000000004</c:v>
                </c:pt>
                <c:pt idx="811">
                  <c:v>-4.82</c:v>
                </c:pt>
                <c:pt idx="812">
                  <c:v>-4.8239999999999998</c:v>
                </c:pt>
                <c:pt idx="813">
                  <c:v>-4.8280000000000003</c:v>
                </c:pt>
                <c:pt idx="814">
                  <c:v>-4.8330000000000002</c:v>
                </c:pt>
                <c:pt idx="815">
                  <c:v>-4.8369999999999997</c:v>
                </c:pt>
                <c:pt idx="816">
                  <c:v>-4.8410000000000002</c:v>
                </c:pt>
                <c:pt idx="817">
                  <c:v>-4.8460000000000001</c:v>
                </c:pt>
                <c:pt idx="818">
                  <c:v>-4.8499999999999996</c:v>
                </c:pt>
                <c:pt idx="819">
                  <c:v>-4.8540000000000001</c:v>
                </c:pt>
                <c:pt idx="820">
                  <c:v>-4.859</c:v>
                </c:pt>
                <c:pt idx="821">
                  <c:v>-4.8630000000000004</c:v>
                </c:pt>
                <c:pt idx="822">
                  <c:v>-4.867</c:v>
                </c:pt>
                <c:pt idx="823">
                  <c:v>-4.8719999999999999</c:v>
                </c:pt>
                <c:pt idx="824">
                  <c:v>-4.8760000000000003</c:v>
                </c:pt>
                <c:pt idx="825">
                  <c:v>-4.88</c:v>
                </c:pt>
                <c:pt idx="826">
                  <c:v>-4.8849999999999998</c:v>
                </c:pt>
                <c:pt idx="827">
                  <c:v>-4.8890000000000002</c:v>
                </c:pt>
                <c:pt idx="828">
                  <c:v>-4.8929999999999998</c:v>
                </c:pt>
                <c:pt idx="829">
                  <c:v>-4.8979999999999997</c:v>
                </c:pt>
                <c:pt idx="830">
                  <c:v>-4.9020000000000001</c:v>
                </c:pt>
                <c:pt idx="831">
                  <c:v>-4.9059999999999997</c:v>
                </c:pt>
                <c:pt idx="832">
                  <c:v>-4.9109999999999996</c:v>
                </c:pt>
                <c:pt idx="833">
                  <c:v>-4.915</c:v>
                </c:pt>
                <c:pt idx="834">
                  <c:v>-4.9189999999999996</c:v>
                </c:pt>
                <c:pt idx="835">
                  <c:v>-4.9240000000000004</c:v>
                </c:pt>
                <c:pt idx="836">
                  <c:v>-4.9279999999999999</c:v>
                </c:pt>
                <c:pt idx="837">
                  <c:v>-4.9329999999999998</c:v>
                </c:pt>
                <c:pt idx="838">
                  <c:v>-4.9370000000000003</c:v>
                </c:pt>
                <c:pt idx="839">
                  <c:v>-4.9409999999999998</c:v>
                </c:pt>
                <c:pt idx="840">
                  <c:v>-4.9459999999999997</c:v>
                </c:pt>
                <c:pt idx="841">
                  <c:v>-4.95</c:v>
                </c:pt>
                <c:pt idx="842">
                  <c:v>-4.9539999999999997</c:v>
                </c:pt>
                <c:pt idx="843">
                  <c:v>-4.9589999999999996</c:v>
                </c:pt>
                <c:pt idx="844">
                  <c:v>-4.9630000000000001</c:v>
                </c:pt>
                <c:pt idx="845">
                  <c:v>-4.968</c:v>
                </c:pt>
                <c:pt idx="846">
                  <c:v>-4.9720000000000004</c:v>
                </c:pt>
                <c:pt idx="847">
                  <c:v>-4.976</c:v>
                </c:pt>
                <c:pt idx="848">
                  <c:v>-4.9809999999999999</c:v>
                </c:pt>
                <c:pt idx="849">
                  <c:v>-4.9850000000000003</c:v>
                </c:pt>
                <c:pt idx="850">
                  <c:v>-4.9889999999999999</c:v>
                </c:pt>
                <c:pt idx="851">
                  <c:v>-4.9930000000000003</c:v>
                </c:pt>
                <c:pt idx="852">
                  <c:v>-4.9980000000000002</c:v>
                </c:pt>
                <c:pt idx="853">
                  <c:v>-5.0019999999999998</c:v>
                </c:pt>
                <c:pt idx="854">
                  <c:v>-5.0060000000000002</c:v>
                </c:pt>
                <c:pt idx="855">
                  <c:v>-5.01</c:v>
                </c:pt>
                <c:pt idx="856">
                  <c:v>-5.0149999999999997</c:v>
                </c:pt>
                <c:pt idx="857">
                  <c:v>-5.0190000000000001</c:v>
                </c:pt>
                <c:pt idx="858">
                  <c:v>-5.0229999999999997</c:v>
                </c:pt>
                <c:pt idx="859">
                  <c:v>-5.0270000000000001</c:v>
                </c:pt>
                <c:pt idx="860">
                  <c:v>-5.032</c:v>
                </c:pt>
                <c:pt idx="861">
                  <c:v>-5.0359999999999996</c:v>
                </c:pt>
                <c:pt idx="862">
                  <c:v>-5.04</c:v>
                </c:pt>
                <c:pt idx="863">
                  <c:v>-5.0439999999999996</c:v>
                </c:pt>
                <c:pt idx="864">
                  <c:v>-5.0490000000000004</c:v>
                </c:pt>
                <c:pt idx="865">
                  <c:v>-5.0529999999999999</c:v>
                </c:pt>
                <c:pt idx="866">
                  <c:v>-5.0570000000000004</c:v>
                </c:pt>
                <c:pt idx="867">
                  <c:v>-5.0620000000000003</c:v>
                </c:pt>
                <c:pt idx="868">
                  <c:v>-5.0659999999999998</c:v>
                </c:pt>
                <c:pt idx="869">
                  <c:v>-5.07</c:v>
                </c:pt>
                <c:pt idx="870">
                  <c:v>-5.0739999999999998</c:v>
                </c:pt>
                <c:pt idx="871">
                  <c:v>-5.0780000000000003</c:v>
                </c:pt>
                <c:pt idx="872">
                  <c:v>-5.0830000000000002</c:v>
                </c:pt>
                <c:pt idx="873">
                  <c:v>-5.0869999999999997</c:v>
                </c:pt>
                <c:pt idx="874">
                  <c:v>-5.0910000000000002</c:v>
                </c:pt>
                <c:pt idx="875">
                  <c:v>-5.0960000000000001</c:v>
                </c:pt>
                <c:pt idx="876">
                  <c:v>-5.0999999999999996</c:v>
                </c:pt>
                <c:pt idx="877">
                  <c:v>-5.1040000000000001</c:v>
                </c:pt>
                <c:pt idx="878">
                  <c:v>-5.1079999999999997</c:v>
                </c:pt>
                <c:pt idx="879">
                  <c:v>-5.1130000000000004</c:v>
                </c:pt>
                <c:pt idx="880">
                  <c:v>-5.117</c:v>
                </c:pt>
                <c:pt idx="881">
                  <c:v>-5.1210000000000004</c:v>
                </c:pt>
                <c:pt idx="882">
                  <c:v>-5.125</c:v>
                </c:pt>
                <c:pt idx="883">
                  <c:v>-5.13</c:v>
                </c:pt>
                <c:pt idx="884">
                  <c:v>-5.1340000000000003</c:v>
                </c:pt>
                <c:pt idx="885">
                  <c:v>-5.1379999999999999</c:v>
                </c:pt>
                <c:pt idx="886">
                  <c:v>-5.1420000000000003</c:v>
                </c:pt>
                <c:pt idx="887">
                  <c:v>-5.1470000000000002</c:v>
                </c:pt>
                <c:pt idx="888">
                  <c:v>-5.1509999999999998</c:v>
                </c:pt>
                <c:pt idx="889">
                  <c:v>-5.1550000000000002</c:v>
                </c:pt>
                <c:pt idx="890">
                  <c:v>-5.1589999999999998</c:v>
                </c:pt>
                <c:pt idx="891">
                  <c:v>-5.1639999999999997</c:v>
                </c:pt>
                <c:pt idx="892">
                  <c:v>-5.1680000000000001</c:v>
                </c:pt>
                <c:pt idx="893">
                  <c:v>-5.1719999999999997</c:v>
                </c:pt>
                <c:pt idx="894">
                  <c:v>-5.1769999999999996</c:v>
                </c:pt>
                <c:pt idx="895">
                  <c:v>-5.181</c:v>
                </c:pt>
                <c:pt idx="896">
                  <c:v>-5.1849999999999996</c:v>
                </c:pt>
                <c:pt idx="897">
                  <c:v>-5.19</c:v>
                </c:pt>
                <c:pt idx="898">
                  <c:v>-5.194</c:v>
                </c:pt>
                <c:pt idx="899">
                  <c:v>-5.1980000000000004</c:v>
                </c:pt>
                <c:pt idx="900">
                  <c:v>-5.2030000000000003</c:v>
                </c:pt>
                <c:pt idx="901">
                  <c:v>-5.2069999999999999</c:v>
                </c:pt>
                <c:pt idx="902">
                  <c:v>-5.2110000000000003</c:v>
                </c:pt>
                <c:pt idx="903">
                  <c:v>-5.2160000000000002</c:v>
                </c:pt>
                <c:pt idx="904">
                  <c:v>-5.22</c:v>
                </c:pt>
                <c:pt idx="905">
                  <c:v>-5.2249999999999996</c:v>
                </c:pt>
                <c:pt idx="906">
                  <c:v>-5.2290000000000001</c:v>
                </c:pt>
                <c:pt idx="907">
                  <c:v>-5.234</c:v>
                </c:pt>
                <c:pt idx="908">
                  <c:v>-5.2380000000000004</c:v>
                </c:pt>
                <c:pt idx="909">
                  <c:v>-5.242</c:v>
                </c:pt>
                <c:pt idx="910">
                  <c:v>-5.2469999999999999</c:v>
                </c:pt>
                <c:pt idx="911">
                  <c:v>-5.2510000000000003</c:v>
                </c:pt>
                <c:pt idx="912">
                  <c:v>-5.2560000000000002</c:v>
                </c:pt>
                <c:pt idx="913">
                  <c:v>-5.26</c:v>
                </c:pt>
                <c:pt idx="914">
                  <c:v>-5.2640000000000002</c:v>
                </c:pt>
                <c:pt idx="915">
                  <c:v>-5.2690000000000001</c:v>
                </c:pt>
                <c:pt idx="916">
                  <c:v>-5.2729999999999997</c:v>
                </c:pt>
                <c:pt idx="917">
                  <c:v>-5.2770000000000001</c:v>
                </c:pt>
                <c:pt idx="918">
                  <c:v>-5.282</c:v>
                </c:pt>
                <c:pt idx="919">
                  <c:v>-5.2859999999999996</c:v>
                </c:pt>
                <c:pt idx="920">
                  <c:v>-5.29</c:v>
                </c:pt>
                <c:pt idx="921">
                  <c:v>-5.2949999999999999</c:v>
                </c:pt>
                <c:pt idx="922">
                  <c:v>-5.2990000000000004</c:v>
                </c:pt>
                <c:pt idx="923">
                  <c:v>-5.3040000000000003</c:v>
                </c:pt>
                <c:pt idx="924">
                  <c:v>-5.3079999999999998</c:v>
                </c:pt>
                <c:pt idx="925">
                  <c:v>-5.3129999999999997</c:v>
                </c:pt>
                <c:pt idx="926">
                  <c:v>-5.3170000000000002</c:v>
                </c:pt>
                <c:pt idx="927">
                  <c:v>-5.3220000000000001</c:v>
                </c:pt>
                <c:pt idx="928">
                  <c:v>-5.3259999999999996</c:v>
                </c:pt>
                <c:pt idx="929">
                  <c:v>-5.3310000000000004</c:v>
                </c:pt>
                <c:pt idx="930">
                  <c:v>-5.335</c:v>
                </c:pt>
                <c:pt idx="931">
                  <c:v>-5.34</c:v>
                </c:pt>
                <c:pt idx="932">
                  <c:v>-5.3449999999999998</c:v>
                </c:pt>
                <c:pt idx="933">
                  <c:v>-5.3490000000000002</c:v>
                </c:pt>
                <c:pt idx="934">
                  <c:v>-5.3540000000000001</c:v>
                </c:pt>
                <c:pt idx="935">
                  <c:v>-5.359</c:v>
                </c:pt>
                <c:pt idx="936">
                  <c:v>-5.3639999999999999</c:v>
                </c:pt>
                <c:pt idx="937">
                  <c:v>-5.3689999999999998</c:v>
                </c:pt>
                <c:pt idx="938">
                  <c:v>-5.3730000000000002</c:v>
                </c:pt>
                <c:pt idx="939">
                  <c:v>-5.3780000000000001</c:v>
                </c:pt>
                <c:pt idx="940">
                  <c:v>-5.383</c:v>
                </c:pt>
                <c:pt idx="941">
                  <c:v>-5.3879999999999999</c:v>
                </c:pt>
                <c:pt idx="942">
                  <c:v>-5.3929999999999998</c:v>
                </c:pt>
                <c:pt idx="943">
                  <c:v>-5.399</c:v>
                </c:pt>
                <c:pt idx="944">
                  <c:v>-5.4039999999999999</c:v>
                </c:pt>
                <c:pt idx="945">
                  <c:v>-5.4089999999999998</c:v>
                </c:pt>
                <c:pt idx="946">
                  <c:v>-5.4139999999999997</c:v>
                </c:pt>
                <c:pt idx="947">
                  <c:v>-5.4189999999999996</c:v>
                </c:pt>
                <c:pt idx="948">
                  <c:v>-5.4249999999999998</c:v>
                </c:pt>
                <c:pt idx="949">
                  <c:v>-5.43</c:v>
                </c:pt>
                <c:pt idx="950">
                  <c:v>-5.4359999999999999</c:v>
                </c:pt>
                <c:pt idx="951">
                  <c:v>-5.4409999999999998</c:v>
                </c:pt>
                <c:pt idx="952">
                  <c:v>-5.4459999999999997</c:v>
                </c:pt>
                <c:pt idx="953">
                  <c:v>-5.452</c:v>
                </c:pt>
                <c:pt idx="954">
                  <c:v>-5.4569999999999999</c:v>
                </c:pt>
                <c:pt idx="955">
                  <c:v>-5.4619999999999997</c:v>
                </c:pt>
                <c:pt idx="956">
                  <c:v>-5.468</c:v>
                </c:pt>
                <c:pt idx="957">
                  <c:v>-5.4729999999999999</c:v>
                </c:pt>
                <c:pt idx="958">
                  <c:v>-5.4779999999999998</c:v>
                </c:pt>
                <c:pt idx="959">
                  <c:v>-5.484</c:v>
                </c:pt>
                <c:pt idx="960">
                  <c:v>-5.4889999999999999</c:v>
                </c:pt>
                <c:pt idx="961">
                  <c:v>-5.4950000000000001</c:v>
                </c:pt>
                <c:pt idx="962">
                  <c:v>-5.5</c:v>
                </c:pt>
                <c:pt idx="963">
                  <c:v>-5.5049999999999999</c:v>
                </c:pt>
                <c:pt idx="964">
                  <c:v>-5.5110000000000001</c:v>
                </c:pt>
                <c:pt idx="965">
                  <c:v>-5.516</c:v>
                </c:pt>
                <c:pt idx="966">
                  <c:v>-5.5220000000000002</c:v>
                </c:pt>
                <c:pt idx="967">
                  <c:v>-5.5270000000000001</c:v>
                </c:pt>
                <c:pt idx="968">
                  <c:v>-5.5330000000000004</c:v>
                </c:pt>
                <c:pt idx="969">
                  <c:v>-5.5380000000000003</c:v>
                </c:pt>
                <c:pt idx="970">
                  <c:v>-5.5439999999999996</c:v>
                </c:pt>
                <c:pt idx="971">
                  <c:v>-5.5490000000000004</c:v>
                </c:pt>
                <c:pt idx="972">
                  <c:v>-5.5540000000000003</c:v>
                </c:pt>
                <c:pt idx="973">
                  <c:v>-5.56</c:v>
                </c:pt>
                <c:pt idx="974">
                  <c:v>-5.5650000000000004</c:v>
                </c:pt>
                <c:pt idx="975">
                  <c:v>-5.5709999999999997</c:v>
                </c:pt>
                <c:pt idx="976">
                  <c:v>-5.5759999999999996</c:v>
                </c:pt>
                <c:pt idx="977">
                  <c:v>-5.5819999999999999</c:v>
                </c:pt>
                <c:pt idx="978">
                  <c:v>-5.5869999999999997</c:v>
                </c:pt>
                <c:pt idx="979">
                  <c:v>-5.593</c:v>
                </c:pt>
                <c:pt idx="980">
                  <c:v>-5.5990000000000002</c:v>
                </c:pt>
                <c:pt idx="981">
                  <c:v>-5.6040000000000001</c:v>
                </c:pt>
                <c:pt idx="982">
                  <c:v>-5.61</c:v>
                </c:pt>
                <c:pt idx="983">
                  <c:v>-5.6159999999999997</c:v>
                </c:pt>
                <c:pt idx="984">
                  <c:v>-5.6219999999999999</c:v>
                </c:pt>
                <c:pt idx="985">
                  <c:v>-5.6280000000000001</c:v>
                </c:pt>
                <c:pt idx="986">
                  <c:v>-5.6340000000000003</c:v>
                </c:pt>
                <c:pt idx="987">
                  <c:v>-5.64</c:v>
                </c:pt>
                <c:pt idx="988">
                  <c:v>-5.6459999999999999</c:v>
                </c:pt>
                <c:pt idx="989">
                  <c:v>-5.6520000000000001</c:v>
                </c:pt>
                <c:pt idx="990">
                  <c:v>-5.6580000000000004</c:v>
                </c:pt>
                <c:pt idx="991">
                  <c:v>-5.6639999999999997</c:v>
                </c:pt>
                <c:pt idx="992">
                  <c:v>-5.6689999999999996</c:v>
                </c:pt>
                <c:pt idx="993">
                  <c:v>-5.6749999999999998</c:v>
                </c:pt>
                <c:pt idx="994">
                  <c:v>-5.681</c:v>
                </c:pt>
                <c:pt idx="995">
                  <c:v>-5.6870000000000003</c:v>
                </c:pt>
                <c:pt idx="996">
                  <c:v>-5.6929999999999996</c:v>
                </c:pt>
                <c:pt idx="997">
                  <c:v>-5.6980000000000004</c:v>
                </c:pt>
                <c:pt idx="998">
                  <c:v>-5.7039999999999997</c:v>
                </c:pt>
                <c:pt idx="999">
                  <c:v>-5.71</c:v>
                </c:pt>
                <c:pt idx="1000">
                  <c:v>-5.7160000000000002</c:v>
                </c:pt>
                <c:pt idx="1001">
                  <c:v>-5.7210000000000001</c:v>
                </c:pt>
                <c:pt idx="1002">
                  <c:v>-5.7270000000000003</c:v>
                </c:pt>
                <c:pt idx="1003">
                  <c:v>-5.7329999999999997</c:v>
                </c:pt>
                <c:pt idx="1004">
                  <c:v>-5.7380000000000004</c:v>
                </c:pt>
                <c:pt idx="1005">
                  <c:v>-5.7439999999999998</c:v>
                </c:pt>
                <c:pt idx="1006">
                  <c:v>-5.75</c:v>
                </c:pt>
                <c:pt idx="1007">
                  <c:v>-5.7560000000000002</c:v>
                </c:pt>
                <c:pt idx="1008">
                  <c:v>-5.7610000000000001</c:v>
                </c:pt>
                <c:pt idx="1009">
                  <c:v>-5.7670000000000003</c:v>
                </c:pt>
                <c:pt idx="1010">
                  <c:v>-5.7729999999999997</c:v>
                </c:pt>
                <c:pt idx="1011">
                  <c:v>-5.7779999999999996</c:v>
                </c:pt>
                <c:pt idx="1012">
                  <c:v>-5.7839999999999998</c:v>
                </c:pt>
                <c:pt idx="1013">
                  <c:v>-5.79</c:v>
                </c:pt>
                <c:pt idx="1014">
                  <c:v>-5.7949999999999999</c:v>
                </c:pt>
                <c:pt idx="1015">
                  <c:v>-5.8010000000000002</c:v>
                </c:pt>
                <c:pt idx="1016">
                  <c:v>-5.8070000000000004</c:v>
                </c:pt>
                <c:pt idx="1017">
                  <c:v>-5.8120000000000003</c:v>
                </c:pt>
                <c:pt idx="1018">
                  <c:v>-5.8179999999999996</c:v>
                </c:pt>
                <c:pt idx="1019">
                  <c:v>-5.8239999999999998</c:v>
                </c:pt>
                <c:pt idx="1020">
                  <c:v>-5.83</c:v>
                </c:pt>
                <c:pt idx="1021">
                  <c:v>-5.835</c:v>
                </c:pt>
                <c:pt idx="1022">
                  <c:v>-5.8410000000000002</c:v>
                </c:pt>
                <c:pt idx="1023">
                  <c:v>-5.8460000000000001</c:v>
                </c:pt>
                <c:pt idx="1024">
                  <c:v>-5.8520000000000003</c:v>
                </c:pt>
                <c:pt idx="1025">
                  <c:v>-5.8579999999999997</c:v>
                </c:pt>
                <c:pt idx="1026">
                  <c:v>-5.8639999999999999</c:v>
                </c:pt>
                <c:pt idx="1027">
                  <c:v>-5.8689999999999998</c:v>
                </c:pt>
                <c:pt idx="1028">
                  <c:v>-5.875</c:v>
                </c:pt>
                <c:pt idx="1029">
                  <c:v>-5.8810000000000002</c:v>
                </c:pt>
                <c:pt idx="1030">
                  <c:v>-5.8860000000000001</c:v>
                </c:pt>
                <c:pt idx="1031">
                  <c:v>-5.8920000000000003</c:v>
                </c:pt>
                <c:pt idx="1032">
                  <c:v>-5.8979999999999997</c:v>
                </c:pt>
                <c:pt idx="1033">
                  <c:v>-5.9029999999999996</c:v>
                </c:pt>
                <c:pt idx="1034">
                  <c:v>-5.9089999999999998</c:v>
                </c:pt>
                <c:pt idx="1035">
                  <c:v>-5.9139999999999997</c:v>
                </c:pt>
                <c:pt idx="1036">
                  <c:v>-5.92</c:v>
                </c:pt>
                <c:pt idx="1037">
                  <c:v>-5.9260000000000002</c:v>
                </c:pt>
                <c:pt idx="1038">
                  <c:v>-5.931</c:v>
                </c:pt>
                <c:pt idx="1039">
                  <c:v>-5.9370000000000003</c:v>
                </c:pt>
                <c:pt idx="1040">
                  <c:v>-5.9429999999999996</c:v>
                </c:pt>
                <c:pt idx="1041">
                  <c:v>-5.9480000000000004</c:v>
                </c:pt>
                <c:pt idx="1042">
                  <c:v>-5.9539999999999997</c:v>
                </c:pt>
                <c:pt idx="1043">
                  <c:v>-5.9589999999999996</c:v>
                </c:pt>
                <c:pt idx="1044">
                  <c:v>-5.9649999999999999</c:v>
                </c:pt>
                <c:pt idx="1045">
                  <c:v>-5.97</c:v>
                </c:pt>
                <c:pt idx="1046">
                  <c:v>-5.976</c:v>
                </c:pt>
                <c:pt idx="1047">
                  <c:v>-5.9820000000000002</c:v>
                </c:pt>
                <c:pt idx="1048">
                  <c:v>-5.9870000000000001</c:v>
                </c:pt>
                <c:pt idx="1049">
                  <c:v>-5.9930000000000003</c:v>
                </c:pt>
                <c:pt idx="1050">
                  <c:v>-5.9989999999999997</c:v>
                </c:pt>
                <c:pt idx="1051">
                  <c:v>-6.0039999999999996</c:v>
                </c:pt>
                <c:pt idx="1052">
                  <c:v>-6.01</c:v>
                </c:pt>
                <c:pt idx="1053">
                  <c:v>-6.0149999999999997</c:v>
                </c:pt>
                <c:pt idx="1054">
                  <c:v>-6.0209999999999999</c:v>
                </c:pt>
                <c:pt idx="1055">
                  <c:v>-6.0270000000000001</c:v>
                </c:pt>
                <c:pt idx="1056">
                  <c:v>-6.032</c:v>
                </c:pt>
                <c:pt idx="1057">
                  <c:v>-6.0380000000000003</c:v>
                </c:pt>
                <c:pt idx="1058">
                  <c:v>-6.0439999999999996</c:v>
                </c:pt>
                <c:pt idx="1059">
                  <c:v>-6.056</c:v>
                </c:pt>
                <c:pt idx="1060">
                  <c:v>-6.0640000000000001</c:v>
                </c:pt>
                <c:pt idx="1061">
                  <c:v>-6.0650000000000004</c:v>
                </c:pt>
                <c:pt idx="1062">
                  <c:v>-6.0659999999999998</c:v>
                </c:pt>
                <c:pt idx="1063">
                  <c:v>-6.0720000000000001</c:v>
                </c:pt>
                <c:pt idx="1064">
                  <c:v>-6.0780000000000003</c:v>
                </c:pt>
                <c:pt idx="1065">
                  <c:v>-6.0830000000000002</c:v>
                </c:pt>
                <c:pt idx="1066">
                  <c:v>-6.0890000000000004</c:v>
                </c:pt>
                <c:pt idx="1067">
                  <c:v>-6.0940000000000003</c:v>
                </c:pt>
                <c:pt idx="1068">
                  <c:v>-6.1</c:v>
                </c:pt>
                <c:pt idx="1069">
                  <c:v>-6.1059999999999999</c:v>
                </c:pt>
                <c:pt idx="1070">
                  <c:v>-6.1120000000000001</c:v>
                </c:pt>
                <c:pt idx="1071">
                  <c:v>-6.1180000000000003</c:v>
                </c:pt>
                <c:pt idx="1072">
                  <c:v>-6.1239999999999997</c:v>
                </c:pt>
                <c:pt idx="1073">
                  <c:v>-6.13</c:v>
                </c:pt>
                <c:pt idx="1074">
                  <c:v>-6.1349999999999998</c:v>
                </c:pt>
                <c:pt idx="1075">
                  <c:v>-6.141</c:v>
                </c:pt>
                <c:pt idx="1076">
                  <c:v>-6.1470000000000002</c:v>
                </c:pt>
                <c:pt idx="1077">
                  <c:v>-6.1529999999999996</c:v>
                </c:pt>
                <c:pt idx="1078">
                  <c:v>-6.1589999999999998</c:v>
                </c:pt>
                <c:pt idx="1079">
                  <c:v>-6.1639999999999997</c:v>
                </c:pt>
                <c:pt idx="1080">
                  <c:v>-6.17</c:v>
                </c:pt>
                <c:pt idx="1081">
                  <c:v>-6.1760000000000002</c:v>
                </c:pt>
                <c:pt idx="1082">
                  <c:v>-6.1820000000000004</c:v>
                </c:pt>
                <c:pt idx="1083">
                  <c:v>-6.1870000000000003</c:v>
                </c:pt>
                <c:pt idx="1084">
                  <c:v>-6.1929999999999996</c:v>
                </c:pt>
                <c:pt idx="1085">
                  <c:v>-6.1989999999999998</c:v>
                </c:pt>
                <c:pt idx="1086">
                  <c:v>-6.2050000000000001</c:v>
                </c:pt>
                <c:pt idx="1087">
                  <c:v>-6.2110000000000003</c:v>
                </c:pt>
                <c:pt idx="1088">
                  <c:v>-6.2160000000000002</c:v>
                </c:pt>
                <c:pt idx="1089">
                  <c:v>-6.2220000000000004</c:v>
                </c:pt>
                <c:pt idx="1090">
                  <c:v>-6.2279999999999998</c:v>
                </c:pt>
                <c:pt idx="1091">
                  <c:v>-6.234</c:v>
                </c:pt>
                <c:pt idx="1092">
                  <c:v>-6.24</c:v>
                </c:pt>
                <c:pt idx="1093">
                  <c:v>-6.2450000000000001</c:v>
                </c:pt>
                <c:pt idx="1094">
                  <c:v>-6.2510000000000003</c:v>
                </c:pt>
                <c:pt idx="1095">
                  <c:v>-6.2569999999999997</c:v>
                </c:pt>
                <c:pt idx="1096">
                  <c:v>-6.2629999999999999</c:v>
                </c:pt>
                <c:pt idx="1097">
                  <c:v>-6.2690000000000001</c:v>
                </c:pt>
                <c:pt idx="1098">
                  <c:v>-6.274</c:v>
                </c:pt>
                <c:pt idx="1099">
                  <c:v>-6.28</c:v>
                </c:pt>
                <c:pt idx="1100">
                  <c:v>-6.2859999999999996</c:v>
                </c:pt>
                <c:pt idx="1101">
                  <c:v>-6.2919999999999998</c:v>
                </c:pt>
                <c:pt idx="1102">
                  <c:v>-6.298</c:v>
                </c:pt>
                <c:pt idx="1103">
                  <c:v>-6.3040000000000003</c:v>
                </c:pt>
                <c:pt idx="1104">
                  <c:v>-6.3109999999999999</c:v>
                </c:pt>
                <c:pt idx="1105">
                  <c:v>-6.3170000000000002</c:v>
                </c:pt>
                <c:pt idx="1106">
                  <c:v>-6.3239999999999998</c:v>
                </c:pt>
                <c:pt idx="1107">
                  <c:v>-6.3310000000000004</c:v>
                </c:pt>
                <c:pt idx="1108">
                  <c:v>-6.3380000000000001</c:v>
                </c:pt>
                <c:pt idx="1109">
                  <c:v>-6.3449999999999998</c:v>
                </c:pt>
                <c:pt idx="1110">
                  <c:v>-6.351</c:v>
                </c:pt>
                <c:pt idx="1111">
                  <c:v>-6.3579999999999997</c:v>
                </c:pt>
                <c:pt idx="1112">
                  <c:v>-6.3650000000000002</c:v>
                </c:pt>
                <c:pt idx="1113">
                  <c:v>-6.3719999999999999</c:v>
                </c:pt>
                <c:pt idx="1114">
                  <c:v>-6.3780000000000001</c:v>
                </c:pt>
                <c:pt idx="1115">
                  <c:v>-6.3849999999999998</c:v>
                </c:pt>
                <c:pt idx="1116">
                  <c:v>-6.3920000000000003</c:v>
                </c:pt>
                <c:pt idx="1117">
                  <c:v>-6.399</c:v>
                </c:pt>
                <c:pt idx="1118">
                  <c:v>-6.4059999999999997</c:v>
                </c:pt>
                <c:pt idx="1119">
                  <c:v>-6.4119999999999999</c:v>
                </c:pt>
                <c:pt idx="1120">
                  <c:v>-6.4189999999999996</c:v>
                </c:pt>
                <c:pt idx="1121">
                  <c:v>-6.4260000000000002</c:v>
                </c:pt>
                <c:pt idx="1122">
                  <c:v>-6.4329999999999998</c:v>
                </c:pt>
                <c:pt idx="1123">
                  <c:v>-6.44</c:v>
                </c:pt>
                <c:pt idx="1124">
                  <c:v>-6.4470000000000001</c:v>
                </c:pt>
                <c:pt idx="1125">
                  <c:v>-6.4530000000000003</c:v>
                </c:pt>
                <c:pt idx="1126">
                  <c:v>-6.46</c:v>
                </c:pt>
                <c:pt idx="1127">
                  <c:v>-6.468</c:v>
                </c:pt>
                <c:pt idx="1128">
                  <c:v>-6.4749999999999996</c:v>
                </c:pt>
                <c:pt idx="1129">
                  <c:v>-6.4820000000000002</c:v>
                </c:pt>
                <c:pt idx="1130">
                  <c:v>-6.49</c:v>
                </c:pt>
                <c:pt idx="1131">
                  <c:v>-6.4969999999999999</c:v>
                </c:pt>
                <c:pt idx="1132">
                  <c:v>-6.5039999999999996</c:v>
                </c:pt>
                <c:pt idx="1133">
                  <c:v>-6.5119999999999996</c:v>
                </c:pt>
                <c:pt idx="1134">
                  <c:v>-6.5190000000000001</c:v>
                </c:pt>
                <c:pt idx="1135">
                  <c:v>-6.5270000000000001</c:v>
                </c:pt>
                <c:pt idx="1136">
                  <c:v>-6.5350000000000001</c:v>
                </c:pt>
                <c:pt idx="1137">
                  <c:v>-6.5419999999999998</c:v>
                </c:pt>
                <c:pt idx="1138">
                  <c:v>-6.55</c:v>
                </c:pt>
                <c:pt idx="1139">
                  <c:v>-6.5579999999999998</c:v>
                </c:pt>
                <c:pt idx="1140">
                  <c:v>-6.5659999999999998</c:v>
                </c:pt>
                <c:pt idx="1141">
                  <c:v>-6.5739999999999998</c:v>
                </c:pt>
                <c:pt idx="1142">
                  <c:v>-6.5810000000000004</c:v>
                </c:pt>
                <c:pt idx="1143">
                  <c:v>-6.5890000000000004</c:v>
                </c:pt>
                <c:pt idx="1144">
                  <c:v>-6.5970000000000004</c:v>
                </c:pt>
                <c:pt idx="1145">
                  <c:v>-6.6050000000000004</c:v>
                </c:pt>
                <c:pt idx="1146">
                  <c:v>-6.6130000000000004</c:v>
                </c:pt>
                <c:pt idx="1147">
                  <c:v>-6.6210000000000004</c:v>
                </c:pt>
                <c:pt idx="1148">
                  <c:v>-6.6289999999999996</c:v>
                </c:pt>
                <c:pt idx="1149">
                  <c:v>-6.6369999999999996</c:v>
                </c:pt>
                <c:pt idx="1150">
                  <c:v>-6.6449999999999996</c:v>
                </c:pt>
                <c:pt idx="1151">
                  <c:v>-6.6529999999999996</c:v>
                </c:pt>
                <c:pt idx="1152">
                  <c:v>-6.6609999999999996</c:v>
                </c:pt>
                <c:pt idx="1153">
                  <c:v>-6.6689999999999996</c:v>
                </c:pt>
                <c:pt idx="1154">
                  <c:v>-6.6769999999999996</c:v>
                </c:pt>
                <c:pt idx="1155">
                  <c:v>-6.6849999999999996</c:v>
                </c:pt>
                <c:pt idx="1156">
                  <c:v>-6.6929999999999996</c:v>
                </c:pt>
                <c:pt idx="1157">
                  <c:v>-6.7009999999999996</c:v>
                </c:pt>
                <c:pt idx="1158">
                  <c:v>-6.7089999999999996</c:v>
                </c:pt>
                <c:pt idx="1159">
                  <c:v>-6.7169999999999996</c:v>
                </c:pt>
                <c:pt idx="1160">
                  <c:v>-6.7249999999999996</c:v>
                </c:pt>
                <c:pt idx="1161">
                  <c:v>-6.7329999999999997</c:v>
                </c:pt>
                <c:pt idx="1162">
                  <c:v>-6.7409999999999997</c:v>
                </c:pt>
                <c:pt idx="1163">
                  <c:v>-6.7489999999999997</c:v>
                </c:pt>
                <c:pt idx="1164">
                  <c:v>-6.7569999999999997</c:v>
                </c:pt>
                <c:pt idx="1165">
                  <c:v>-6.7649999999999997</c:v>
                </c:pt>
                <c:pt idx="1166">
                  <c:v>-6.7729999999999997</c:v>
                </c:pt>
                <c:pt idx="1167">
                  <c:v>-6.7809999999999997</c:v>
                </c:pt>
                <c:pt idx="1168">
                  <c:v>-6.7889999999999997</c:v>
                </c:pt>
                <c:pt idx="1169">
                  <c:v>-6.798</c:v>
                </c:pt>
                <c:pt idx="1170">
                  <c:v>-6.806</c:v>
                </c:pt>
                <c:pt idx="1171">
                  <c:v>-6.8150000000000004</c:v>
                </c:pt>
                <c:pt idx="1172">
                  <c:v>-6.8239999999999998</c:v>
                </c:pt>
                <c:pt idx="1173">
                  <c:v>-6.8330000000000002</c:v>
                </c:pt>
                <c:pt idx="1174">
                  <c:v>-6.8410000000000002</c:v>
                </c:pt>
                <c:pt idx="1175">
                  <c:v>-6.85</c:v>
                </c:pt>
                <c:pt idx="1176">
                  <c:v>-6.8579999999999997</c:v>
                </c:pt>
                <c:pt idx="1177">
                  <c:v>-6.8659999999999997</c:v>
                </c:pt>
                <c:pt idx="1178">
                  <c:v>-6.875</c:v>
                </c:pt>
                <c:pt idx="1179">
                  <c:v>-6.883</c:v>
                </c:pt>
                <c:pt idx="1180">
                  <c:v>-6.8920000000000003</c:v>
                </c:pt>
                <c:pt idx="1181">
                  <c:v>-6.9</c:v>
                </c:pt>
                <c:pt idx="1182">
                  <c:v>-6.9089999999999998</c:v>
                </c:pt>
                <c:pt idx="1183">
                  <c:v>-6.9180000000000001</c:v>
                </c:pt>
                <c:pt idx="1184">
                  <c:v>-6.9260000000000002</c:v>
                </c:pt>
                <c:pt idx="1185">
                  <c:v>-6.9349999999999996</c:v>
                </c:pt>
                <c:pt idx="1186">
                  <c:v>-6.944</c:v>
                </c:pt>
                <c:pt idx="1187">
                  <c:v>-6.9530000000000003</c:v>
                </c:pt>
                <c:pt idx="1188">
                  <c:v>-6.9619999999999997</c:v>
                </c:pt>
                <c:pt idx="1189">
                  <c:v>-6.9710000000000001</c:v>
                </c:pt>
                <c:pt idx="1190">
                  <c:v>-6.98</c:v>
                </c:pt>
                <c:pt idx="1191">
                  <c:v>-6.9889999999999999</c:v>
                </c:pt>
                <c:pt idx="1192">
                  <c:v>-6.9980000000000002</c:v>
                </c:pt>
                <c:pt idx="1193">
                  <c:v>-7.0069999999999997</c:v>
                </c:pt>
                <c:pt idx="1194">
                  <c:v>-7.016</c:v>
                </c:pt>
                <c:pt idx="1195">
                  <c:v>-7.0250000000000004</c:v>
                </c:pt>
                <c:pt idx="1196">
                  <c:v>-7.0339999999999998</c:v>
                </c:pt>
                <c:pt idx="1197">
                  <c:v>-7.0430000000000001</c:v>
                </c:pt>
                <c:pt idx="1198">
                  <c:v>-7.0519999999999996</c:v>
                </c:pt>
                <c:pt idx="1199">
                  <c:v>-7.0609999999999999</c:v>
                </c:pt>
                <c:pt idx="1200">
                  <c:v>-7.0709999999999997</c:v>
                </c:pt>
                <c:pt idx="1201">
                  <c:v>-7.08</c:v>
                </c:pt>
                <c:pt idx="1202">
                  <c:v>-7.09</c:v>
                </c:pt>
                <c:pt idx="1203">
                  <c:v>-7.1</c:v>
                </c:pt>
                <c:pt idx="1204">
                  <c:v>-7.11</c:v>
                </c:pt>
                <c:pt idx="1205">
                  <c:v>-7.1189999999999998</c:v>
                </c:pt>
                <c:pt idx="1206">
                  <c:v>-7.1289999999999996</c:v>
                </c:pt>
                <c:pt idx="1207">
                  <c:v>-7.1390000000000002</c:v>
                </c:pt>
                <c:pt idx="1208">
                  <c:v>-7.149</c:v>
                </c:pt>
                <c:pt idx="1209">
                  <c:v>-7.1589999999999998</c:v>
                </c:pt>
                <c:pt idx="1210">
                  <c:v>-7.1689999999999996</c:v>
                </c:pt>
                <c:pt idx="1211">
                  <c:v>-7.1790000000000003</c:v>
                </c:pt>
                <c:pt idx="1212">
                  <c:v>-7.1890000000000001</c:v>
                </c:pt>
                <c:pt idx="1213">
                  <c:v>-7.1989999999999998</c:v>
                </c:pt>
                <c:pt idx="1214">
                  <c:v>-7.2089999999999996</c:v>
                </c:pt>
                <c:pt idx="1215">
                  <c:v>-7.2190000000000003</c:v>
                </c:pt>
                <c:pt idx="1216">
                  <c:v>-7.2290000000000001</c:v>
                </c:pt>
                <c:pt idx="1217">
                  <c:v>-7.2389999999999999</c:v>
                </c:pt>
                <c:pt idx="1218">
                  <c:v>-7.2489999999999997</c:v>
                </c:pt>
                <c:pt idx="1219">
                  <c:v>-7.2590000000000003</c:v>
                </c:pt>
                <c:pt idx="1220">
                  <c:v>-7.27</c:v>
                </c:pt>
                <c:pt idx="1221">
                  <c:v>-7.28</c:v>
                </c:pt>
                <c:pt idx="1222">
                  <c:v>-7.29</c:v>
                </c:pt>
                <c:pt idx="1223">
                  <c:v>-7.3010000000000002</c:v>
                </c:pt>
                <c:pt idx="1224">
                  <c:v>-7.3109999999999999</c:v>
                </c:pt>
                <c:pt idx="1225">
                  <c:v>-7.3220000000000001</c:v>
                </c:pt>
                <c:pt idx="1226">
                  <c:v>-7.3319999999999999</c:v>
                </c:pt>
                <c:pt idx="1227">
                  <c:v>-7.343</c:v>
                </c:pt>
                <c:pt idx="1228">
                  <c:v>-7.3540000000000001</c:v>
                </c:pt>
                <c:pt idx="1229">
                  <c:v>-7.3650000000000002</c:v>
                </c:pt>
                <c:pt idx="1230">
                  <c:v>-7.375</c:v>
                </c:pt>
                <c:pt idx="1231">
                  <c:v>-7.3869999999999996</c:v>
                </c:pt>
                <c:pt idx="1232">
                  <c:v>-7.3979999999999997</c:v>
                </c:pt>
                <c:pt idx="1233">
                  <c:v>-7.4089999999999998</c:v>
                </c:pt>
                <c:pt idx="1234">
                  <c:v>-7.42</c:v>
                </c:pt>
                <c:pt idx="1235">
                  <c:v>-7.4320000000000004</c:v>
                </c:pt>
                <c:pt idx="1236">
                  <c:v>-7.444</c:v>
                </c:pt>
                <c:pt idx="1237">
                  <c:v>-7.4560000000000004</c:v>
                </c:pt>
                <c:pt idx="1238">
                  <c:v>-7.4690000000000003</c:v>
                </c:pt>
                <c:pt idx="1239">
                  <c:v>-7.4820000000000002</c:v>
                </c:pt>
                <c:pt idx="1240">
                  <c:v>-7.4939999999999998</c:v>
                </c:pt>
                <c:pt idx="1241">
                  <c:v>-7.5069999999999997</c:v>
                </c:pt>
                <c:pt idx="1242">
                  <c:v>-7.5190000000000001</c:v>
                </c:pt>
                <c:pt idx="1243">
                  <c:v>-7.5309999999999997</c:v>
                </c:pt>
                <c:pt idx="1244">
                  <c:v>-7.5439999999999996</c:v>
                </c:pt>
                <c:pt idx="1245">
                  <c:v>-7.556</c:v>
                </c:pt>
                <c:pt idx="1246">
                  <c:v>-7.5679999999999996</c:v>
                </c:pt>
                <c:pt idx="1247">
                  <c:v>-7.58</c:v>
                </c:pt>
                <c:pt idx="1248">
                  <c:v>-7.593</c:v>
                </c:pt>
                <c:pt idx="1249">
                  <c:v>-7.6050000000000004</c:v>
                </c:pt>
                <c:pt idx="1250">
                  <c:v>-7.6180000000000003</c:v>
                </c:pt>
                <c:pt idx="1251">
                  <c:v>-7.6310000000000002</c:v>
                </c:pt>
                <c:pt idx="1252">
                  <c:v>-7.6440000000000001</c:v>
                </c:pt>
                <c:pt idx="1253">
                  <c:v>-7.6559999999999997</c:v>
                </c:pt>
                <c:pt idx="1254">
                  <c:v>-7.6680000000000001</c:v>
                </c:pt>
                <c:pt idx="1255">
                  <c:v>-7.681</c:v>
                </c:pt>
                <c:pt idx="1256">
                  <c:v>-7.6929999999999996</c:v>
                </c:pt>
                <c:pt idx="1257">
                  <c:v>-7.7050000000000001</c:v>
                </c:pt>
                <c:pt idx="1258">
                  <c:v>-7.7169999999999996</c:v>
                </c:pt>
                <c:pt idx="1259">
                  <c:v>-7.7290000000000001</c:v>
                </c:pt>
                <c:pt idx="1260">
                  <c:v>-7.7409999999999997</c:v>
                </c:pt>
                <c:pt idx="1261">
                  <c:v>-7.7530000000000001</c:v>
                </c:pt>
                <c:pt idx="1262">
                  <c:v>-7.7649999999999997</c:v>
                </c:pt>
                <c:pt idx="1263">
                  <c:v>-7.7770000000000001</c:v>
                </c:pt>
                <c:pt idx="1264">
                  <c:v>-7.7889999999999997</c:v>
                </c:pt>
                <c:pt idx="1265">
                  <c:v>-7.8019999999999996</c:v>
                </c:pt>
                <c:pt idx="1266">
                  <c:v>-7.8140000000000001</c:v>
                </c:pt>
                <c:pt idx="1267">
                  <c:v>-7.8259999999999996</c:v>
                </c:pt>
                <c:pt idx="1268">
                  <c:v>-7.8380000000000001</c:v>
                </c:pt>
                <c:pt idx="1269">
                  <c:v>-7.85</c:v>
                </c:pt>
                <c:pt idx="1270">
                  <c:v>-7.8620000000000001</c:v>
                </c:pt>
                <c:pt idx="1271">
                  <c:v>-7.875</c:v>
                </c:pt>
                <c:pt idx="1272">
                  <c:v>-7.8869999999999996</c:v>
                </c:pt>
                <c:pt idx="1273">
                  <c:v>-7.899</c:v>
                </c:pt>
                <c:pt idx="1274">
                  <c:v>-7.9109999999999996</c:v>
                </c:pt>
                <c:pt idx="1275">
                  <c:v>-7.923</c:v>
                </c:pt>
                <c:pt idx="1276">
                  <c:v>-7.9349999999999996</c:v>
                </c:pt>
                <c:pt idx="1277">
                  <c:v>-7.9470000000000001</c:v>
                </c:pt>
                <c:pt idx="1278">
                  <c:v>-7.96</c:v>
                </c:pt>
                <c:pt idx="1279">
                  <c:v>-7.9720000000000004</c:v>
                </c:pt>
                <c:pt idx="1280">
                  <c:v>-7.984</c:v>
                </c:pt>
                <c:pt idx="1281">
                  <c:v>-7.9960000000000004</c:v>
                </c:pt>
                <c:pt idx="1282">
                  <c:v>-8.0079999999999991</c:v>
                </c:pt>
                <c:pt idx="1283">
                  <c:v>-8.02</c:v>
                </c:pt>
                <c:pt idx="1284">
                  <c:v>-8.0329999999999995</c:v>
                </c:pt>
                <c:pt idx="1285">
                  <c:v>-8.0449999999999999</c:v>
                </c:pt>
                <c:pt idx="1286">
                  <c:v>-8.0570000000000004</c:v>
                </c:pt>
                <c:pt idx="1287">
                  <c:v>-8.0690000000000008</c:v>
                </c:pt>
                <c:pt idx="1288">
                  <c:v>-8.0820000000000007</c:v>
                </c:pt>
                <c:pt idx="1289">
                  <c:v>-8.0939999999999994</c:v>
                </c:pt>
                <c:pt idx="1290">
                  <c:v>-8.1069999999999993</c:v>
                </c:pt>
                <c:pt idx="1291">
                  <c:v>-8.1189999999999998</c:v>
                </c:pt>
                <c:pt idx="1292">
                  <c:v>-8.1319999999999997</c:v>
                </c:pt>
                <c:pt idx="1293">
                  <c:v>-8.1449999999999996</c:v>
                </c:pt>
                <c:pt idx="1294">
                  <c:v>-8.1579999999999995</c:v>
                </c:pt>
                <c:pt idx="1295">
                  <c:v>-8.1720000000000006</c:v>
                </c:pt>
                <c:pt idx="1296">
                  <c:v>-8.1850000000000005</c:v>
                </c:pt>
                <c:pt idx="1297">
                  <c:v>-8.1980000000000004</c:v>
                </c:pt>
                <c:pt idx="1298">
                  <c:v>-8.2110000000000003</c:v>
                </c:pt>
                <c:pt idx="1299">
                  <c:v>-8.2249999999999996</c:v>
                </c:pt>
                <c:pt idx="1300">
                  <c:v>-8.2379999999999995</c:v>
                </c:pt>
                <c:pt idx="1301">
                  <c:v>-8.2520000000000007</c:v>
                </c:pt>
                <c:pt idx="1302">
                  <c:v>-8.2650000000000006</c:v>
                </c:pt>
                <c:pt idx="1303">
                  <c:v>-8.2789999999999999</c:v>
                </c:pt>
                <c:pt idx="1304">
                  <c:v>-8.2929999999999993</c:v>
                </c:pt>
                <c:pt idx="1305">
                  <c:v>-8.3059999999999992</c:v>
                </c:pt>
                <c:pt idx="1306">
                  <c:v>-8.32</c:v>
                </c:pt>
                <c:pt idx="1307">
                  <c:v>-8.3339999999999996</c:v>
                </c:pt>
                <c:pt idx="1308">
                  <c:v>-8.3480000000000008</c:v>
                </c:pt>
                <c:pt idx="1309">
                  <c:v>-8.3620000000000001</c:v>
                </c:pt>
                <c:pt idx="1310">
                  <c:v>-8.375</c:v>
                </c:pt>
                <c:pt idx="1311">
                  <c:v>-8.3889999999999993</c:v>
                </c:pt>
                <c:pt idx="1312">
                  <c:v>-8.4019999999999992</c:v>
                </c:pt>
                <c:pt idx="1313">
                  <c:v>-8.4160000000000004</c:v>
                </c:pt>
                <c:pt idx="1314">
                  <c:v>-8.43</c:v>
                </c:pt>
                <c:pt idx="1315">
                  <c:v>-8.4440000000000008</c:v>
                </c:pt>
                <c:pt idx="1316">
                  <c:v>-8.4580000000000002</c:v>
                </c:pt>
                <c:pt idx="1317">
                  <c:v>-8.4719999999999995</c:v>
                </c:pt>
                <c:pt idx="1318">
                  <c:v>-8.4860000000000007</c:v>
                </c:pt>
                <c:pt idx="1319">
                  <c:v>-8.5</c:v>
                </c:pt>
                <c:pt idx="1320">
                  <c:v>-8.5139999999999993</c:v>
                </c:pt>
                <c:pt idx="1321">
                  <c:v>-8.5280000000000005</c:v>
                </c:pt>
                <c:pt idx="1322">
                  <c:v>-8.5419999999999998</c:v>
                </c:pt>
                <c:pt idx="1323">
                  <c:v>-8.5559999999999992</c:v>
                </c:pt>
                <c:pt idx="1324">
                  <c:v>-8.57</c:v>
                </c:pt>
                <c:pt idx="1325">
                  <c:v>-8.5839999999999996</c:v>
                </c:pt>
                <c:pt idx="1326">
                  <c:v>-8.5980000000000008</c:v>
                </c:pt>
                <c:pt idx="1327">
                  <c:v>-8.6129999999999995</c:v>
                </c:pt>
                <c:pt idx="1328">
                  <c:v>-8.6270000000000007</c:v>
                </c:pt>
                <c:pt idx="1329">
                  <c:v>-8.641</c:v>
                </c:pt>
                <c:pt idx="1330">
                  <c:v>-8.6549999999999994</c:v>
                </c:pt>
                <c:pt idx="1331">
                  <c:v>-8.6690000000000005</c:v>
                </c:pt>
                <c:pt idx="1332">
                  <c:v>-8.6839999999999993</c:v>
                </c:pt>
                <c:pt idx="1333">
                  <c:v>-8.6980000000000004</c:v>
                </c:pt>
                <c:pt idx="1334">
                  <c:v>-8.7119999999999997</c:v>
                </c:pt>
                <c:pt idx="1335">
                  <c:v>-8.7260000000000009</c:v>
                </c:pt>
                <c:pt idx="1336">
                  <c:v>-8.7409999999999997</c:v>
                </c:pt>
                <c:pt idx="1337">
                  <c:v>-8.7550000000000008</c:v>
                </c:pt>
                <c:pt idx="1338">
                  <c:v>-8.7720000000000002</c:v>
                </c:pt>
                <c:pt idx="1339">
                  <c:v>-8.7919999999999998</c:v>
                </c:pt>
                <c:pt idx="1340">
                  <c:v>-8.8059999999999992</c:v>
                </c:pt>
                <c:pt idx="1341">
                  <c:v>-8.8140000000000001</c:v>
                </c:pt>
                <c:pt idx="1342">
                  <c:v>-8.827</c:v>
                </c:pt>
                <c:pt idx="1343">
                  <c:v>-8.8420000000000005</c:v>
                </c:pt>
                <c:pt idx="1344">
                  <c:v>-8.8559999999999999</c:v>
                </c:pt>
                <c:pt idx="1345">
                  <c:v>-8.8710000000000004</c:v>
                </c:pt>
                <c:pt idx="1346">
                  <c:v>-8.8859999999999992</c:v>
                </c:pt>
                <c:pt idx="1347">
                  <c:v>-8.9</c:v>
                </c:pt>
                <c:pt idx="1348">
                  <c:v>-8.9149999999999991</c:v>
                </c:pt>
                <c:pt idx="1349">
                  <c:v>-8.93</c:v>
                </c:pt>
                <c:pt idx="1350">
                  <c:v>-8.9450000000000003</c:v>
                </c:pt>
                <c:pt idx="1351">
                  <c:v>-8.9600000000000009</c:v>
                </c:pt>
                <c:pt idx="1352">
                  <c:v>-8.9749999999999996</c:v>
                </c:pt>
                <c:pt idx="1353">
                  <c:v>-8.99</c:v>
                </c:pt>
                <c:pt idx="1354">
                  <c:v>-9.0050000000000008</c:v>
                </c:pt>
                <c:pt idx="1355">
                  <c:v>-9.02</c:v>
                </c:pt>
                <c:pt idx="1356">
                  <c:v>-9.0350000000000001</c:v>
                </c:pt>
                <c:pt idx="1357">
                  <c:v>-9.0500000000000007</c:v>
                </c:pt>
                <c:pt idx="1358">
                  <c:v>-9.0649999999999995</c:v>
                </c:pt>
                <c:pt idx="1359">
                  <c:v>-9.0809999999999995</c:v>
                </c:pt>
                <c:pt idx="1360">
                  <c:v>-9.0960000000000001</c:v>
                </c:pt>
                <c:pt idx="1361">
                  <c:v>-9.1110000000000007</c:v>
                </c:pt>
                <c:pt idx="1362">
                  <c:v>-9.1259999999999994</c:v>
                </c:pt>
                <c:pt idx="1363">
                  <c:v>-9.141</c:v>
                </c:pt>
                <c:pt idx="1364">
                  <c:v>-9.1560000000000006</c:v>
                </c:pt>
                <c:pt idx="1365">
                  <c:v>-9.1709999999999994</c:v>
                </c:pt>
                <c:pt idx="1366">
                  <c:v>-9.1859999999999999</c:v>
                </c:pt>
                <c:pt idx="1367">
                  <c:v>-9.1999999999999993</c:v>
                </c:pt>
                <c:pt idx="1368">
                  <c:v>-9.2149999999999999</c:v>
                </c:pt>
                <c:pt idx="1369">
                  <c:v>-9.23</c:v>
                </c:pt>
                <c:pt idx="1370">
                  <c:v>-9.2449999999999992</c:v>
                </c:pt>
                <c:pt idx="1371">
                  <c:v>-9.26</c:v>
                </c:pt>
                <c:pt idx="1372">
                  <c:v>-9.2750000000000004</c:v>
                </c:pt>
                <c:pt idx="1373">
                  <c:v>-9.2899999999999991</c:v>
                </c:pt>
                <c:pt idx="1374">
                  <c:v>-9.3049999999999997</c:v>
                </c:pt>
                <c:pt idx="1375">
                  <c:v>-9.3190000000000008</c:v>
                </c:pt>
                <c:pt idx="1376">
                  <c:v>-9.3339999999999996</c:v>
                </c:pt>
                <c:pt idx="1377">
                  <c:v>-9.3490000000000002</c:v>
                </c:pt>
                <c:pt idx="1378">
                  <c:v>-9.3640000000000008</c:v>
                </c:pt>
                <c:pt idx="1379">
                  <c:v>-9.3780000000000001</c:v>
                </c:pt>
                <c:pt idx="1380">
                  <c:v>-9.3930000000000007</c:v>
                </c:pt>
                <c:pt idx="1381">
                  <c:v>-9.4079999999999995</c:v>
                </c:pt>
                <c:pt idx="1382">
                  <c:v>-9.423</c:v>
                </c:pt>
                <c:pt idx="1383">
                  <c:v>-9.4369999999999994</c:v>
                </c:pt>
                <c:pt idx="1384">
                  <c:v>-9.452</c:v>
                </c:pt>
                <c:pt idx="1385">
                  <c:v>-9.4670000000000005</c:v>
                </c:pt>
                <c:pt idx="1386">
                  <c:v>-9.4819999999999993</c:v>
                </c:pt>
                <c:pt idx="1387">
                  <c:v>-9.4969999999999999</c:v>
                </c:pt>
                <c:pt idx="1388">
                  <c:v>-9.5109999999999992</c:v>
                </c:pt>
                <c:pt idx="1389">
                  <c:v>-9.5259999999999998</c:v>
                </c:pt>
                <c:pt idx="1390">
                  <c:v>-9.5410000000000004</c:v>
                </c:pt>
                <c:pt idx="1391">
                  <c:v>-9.5549999999999997</c:v>
                </c:pt>
                <c:pt idx="1392">
                  <c:v>-9.57</c:v>
                </c:pt>
                <c:pt idx="1393">
                  <c:v>-9.5839999999999996</c:v>
                </c:pt>
                <c:pt idx="1394">
                  <c:v>-9.5990000000000002</c:v>
                </c:pt>
                <c:pt idx="1395">
                  <c:v>-9.6140000000000008</c:v>
                </c:pt>
                <c:pt idx="1396">
                  <c:v>-9.6280000000000001</c:v>
                </c:pt>
                <c:pt idx="1397">
                  <c:v>-9.6430000000000007</c:v>
                </c:pt>
                <c:pt idx="1398">
                  <c:v>-9.657</c:v>
                </c:pt>
                <c:pt idx="1399">
                  <c:v>-9.6720000000000006</c:v>
                </c:pt>
                <c:pt idx="1400">
                  <c:v>-9.6859999999999999</c:v>
                </c:pt>
                <c:pt idx="1401">
                  <c:v>-9.7010000000000005</c:v>
                </c:pt>
                <c:pt idx="1402">
                  <c:v>-9.7149999999999999</c:v>
                </c:pt>
                <c:pt idx="1403">
                  <c:v>-9.73</c:v>
                </c:pt>
                <c:pt idx="1404">
                  <c:v>-9.7449999999999992</c:v>
                </c:pt>
                <c:pt idx="1405">
                  <c:v>-9.7590000000000003</c:v>
                </c:pt>
                <c:pt idx="1406">
                  <c:v>-9.7739999999999991</c:v>
                </c:pt>
                <c:pt idx="1407">
                  <c:v>-9.7889999999999997</c:v>
                </c:pt>
                <c:pt idx="1408">
                  <c:v>-9.8040000000000003</c:v>
                </c:pt>
                <c:pt idx="1409">
                  <c:v>-9.8190000000000008</c:v>
                </c:pt>
                <c:pt idx="1410">
                  <c:v>-9.8350000000000009</c:v>
                </c:pt>
                <c:pt idx="1411">
                  <c:v>-9.85</c:v>
                </c:pt>
                <c:pt idx="1412">
                  <c:v>-9.8650000000000002</c:v>
                </c:pt>
                <c:pt idx="1413">
                  <c:v>-9.8800000000000008</c:v>
                </c:pt>
                <c:pt idx="1414">
                  <c:v>-9.8949999999999996</c:v>
                </c:pt>
                <c:pt idx="1415">
                  <c:v>-9.91</c:v>
                </c:pt>
                <c:pt idx="1416">
                  <c:v>-9.9250000000000007</c:v>
                </c:pt>
                <c:pt idx="1417">
                  <c:v>-9.9390000000000001</c:v>
                </c:pt>
                <c:pt idx="1418">
                  <c:v>-9.9540000000000006</c:v>
                </c:pt>
                <c:pt idx="1419">
                  <c:v>-9.9689999999999994</c:v>
                </c:pt>
                <c:pt idx="1420">
                  <c:v>-9.984</c:v>
                </c:pt>
                <c:pt idx="1421">
                  <c:v>-9.9990000000000006</c:v>
                </c:pt>
                <c:pt idx="1422">
                  <c:v>-10.01</c:v>
                </c:pt>
                <c:pt idx="1423">
                  <c:v>-10.029999999999999</c:v>
                </c:pt>
                <c:pt idx="1424">
                  <c:v>-10.039999999999999</c:v>
                </c:pt>
                <c:pt idx="1425">
                  <c:v>-10.06</c:v>
                </c:pt>
                <c:pt idx="1426">
                  <c:v>-10.07</c:v>
                </c:pt>
                <c:pt idx="1427">
                  <c:v>-10.09</c:v>
                </c:pt>
                <c:pt idx="1428">
                  <c:v>-10.1</c:v>
                </c:pt>
                <c:pt idx="1429">
                  <c:v>-10.119999999999999</c:v>
                </c:pt>
                <c:pt idx="1430">
                  <c:v>-10.130000000000001</c:v>
                </c:pt>
                <c:pt idx="1431">
                  <c:v>-10.15</c:v>
                </c:pt>
                <c:pt idx="1432">
                  <c:v>-10.16</c:v>
                </c:pt>
                <c:pt idx="1433">
                  <c:v>-10.18</c:v>
                </c:pt>
                <c:pt idx="1434">
                  <c:v>-10.19</c:v>
                </c:pt>
                <c:pt idx="1435">
                  <c:v>-10.210000000000001</c:v>
                </c:pt>
                <c:pt idx="1436">
                  <c:v>-10.220000000000001</c:v>
                </c:pt>
                <c:pt idx="1437">
                  <c:v>-10.24</c:v>
                </c:pt>
                <c:pt idx="1438">
                  <c:v>-10.25</c:v>
                </c:pt>
                <c:pt idx="1439">
                  <c:v>-10.27</c:v>
                </c:pt>
                <c:pt idx="1440">
                  <c:v>-10.28</c:v>
                </c:pt>
                <c:pt idx="1441">
                  <c:v>-10.3</c:v>
                </c:pt>
                <c:pt idx="1442">
                  <c:v>-10.31</c:v>
                </c:pt>
                <c:pt idx="1443">
                  <c:v>-10.33</c:v>
                </c:pt>
                <c:pt idx="1444">
                  <c:v>-10.34</c:v>
                </c:pt>
                <c:pt idx="1445">
                  <c:v>-10.36</c:v>
                </c:pt>
                <c:pt idx="1446">
                  <c:v>-10.37</c:v>
                </c:pt>
                <c:pt idx="1447">
                  <c:v>-10.39</c:v>
                </c:pt>
                <c:pt idx="1448">
                  <c:v>-10.4</c:v>
                </c:pt>
                <c:pt idx="1449">
                  <c:v>-10.42</c:v>
                </c:pt>
                <c:pt idx="1450">
                  <c:v>-10.43</c:v>
                </c:pt>
                <c:pt idx="1451">
                  <c:v>-10.45</c:v>
                </c:pt>
                <c:pt idx="1452">
                  <c:v>-10.47</c:v>
                </c:pt>
                <c:pt idx="1453">
                  <c:v>-10.48</c:v>
                </c:pt>
                <c:pt idx="1454">
                  <c:v>-10.5</c:v>
                </c:pt>
                <c:pt idx="1455">
                  <c:v>-10.51</c:v>
                </c:pt>
                <c:pt idx="1456">
                  <c:v>-10.53</c:v>
                </c:pt>
                <c:pt idx="1457">
                  <c:v>-10.55</c:v>
                </c:pt>
                <c:pt idx="1458">
                  <c:v>-10.56</c:v>
                </c:pt>
                <c:pt idx="1459">
                  <c:v>-10.58</c:v>
                </c:pt>
                <c:pt idx="1460">
                  <c:v>-10.6</c:v>
                </c:pt>
                <c:pt idx="1461">
                  <c:v>-10.61</c:v>
                </c:pt>
                <c:pt idx="1462">
                  <c:v>-10.63</c:v>
                </c:pt>
                <c:pt idx="1463">
                  <c:v>-10.64</c:v>
                </c:pt>
                <c:pt idx="1464">
                  <c:v>-10.66</c:v>
                </c:pt>
                <c:pt idx="1465">
                  <c:v>-10.68</c:v>
                </c:pt>
                <c:pt idx="1466">
                  <c:v>-10.69</c:v>
                </c:pt>
                <c:pt idx="1467">
                  <c:v>-10.71</c:v>
                </c:pt>
                <c:pt idx="1468">
                  <c:v>-10.73</c:v>
                </c:pt>
                <c:pt idx="1469">
                  <c:v>-10.74</c:v>
                </c:pt>
                <c:pt idx="1470">
                  <c:v>-10.76</c:v>
                </c:pt>
                <c:pt idx="1471">
                  <c:v>-10.78</c:v>
                </c:pt>
                <c:pt idx="1472">
                  <c:v>-10.79</c:v>
                </c:pt>
                <c:pt idx="1473">
                  <c:v>-10.81</c:v>
                </c:pt>
                <c:pt idx="1474">
                  <c:v>-10.82</c:v>
                </c:pt>
                <c:pt idx="1475">
                  <c:v>-10.84</c:v>
                </c:pt>
                <c:pt idx="1476">
                  <c:v>-10.86</c:v>
                </c:pt>
                <c:pt idx="1477">
                  <c:v>-10.87</c:v>
                </c:pt>
                <c:pt idx="1478">
                  <c:v>-10.89</c:v>
                </c:pt>
                <c:pt idx="1479">
                  <c:v>-10.9</c:v>
                </c:pt>
                <c:pt idx="1480">
                  <c:v>-10.92</c:v>
                </c:pt>
                <c:pt idx="1481">
                  <c:v>-10.94</c:v>
                </c:pt>
                <c:pt idx="1482">
                  <c:v>-10.96</c:v>
                </c:pt>
                <c:pt idx="1483">
                  <c:v>-10.97</c:v>
                </c:pt>
                <c:pt idx="1484">
                  <c:v>-10.99</c:v>
                </c:pt>
                <c:pt idx="1485">
                  <c:v>-11</c:v>
                </c:pt>
                <c:pt idx="1486">
                  <c:v>-11.02</c:v>
                </c:pt>
                <c:pt idx="1487">
                  <c:v>-11.04</c:v>
                </c:pt>
                <c:pt idx="1488">
                  <c:v>-11.05</c:v>
                </c:pt>
                <c:pt idx="1489">
                  <c:v>-11.07</c:v>
                </c:pt>
                <c:pt idx="1490">
                  <c:v>-11.08</c:v>
                </c:pt>
                <c:pt idx="1491">
                  <c:v>-11.1</c:v>
                </c:pt>
                <c:pt idx="1492">
                  <c:v>-11.12</c:v>
                </c:pt>
                <c:pt idx="1493">
                  <c:v>-11.13</c:v>
                </c:pt>
                <c:pt idx="1494">
                  <c:v>-11.15</c:v>
                </c:pt>
                <c:pt idx="1495">
                  <c:v>-11.17</c:v>
                </c:pt>
                <c:pt idx="1496">
                  <c:v>-11.18</c:v>
                </c:pt>
                <c:pt idx="1497">
                  <c:v>-11.2</c:v>
                </c:pt>
                <c:pt idx="1498">
                  <c:v>-11.21</c:v>
                </c:pt>
                <c:pt idx="1499">
                  <c:v>-11.23</c:v>
                </c:pt>
                <c:pt idx="1500">
                  <c:v>-11.25</c:v>
                </c:pt>
                <c:pt idx="1501">
                  <c:v>-11.26</c:v>
                </c:pt>
                <c:pt idx="1502">
                  <c:v>-11.28</c:v>
                </c:pt>
                <c:pt idx="1503">
                  <c:v>-11.29</c:v>
                </c:pt>
                <c:pt idx="1504">
                  <c:v>-11.31</c:v>
                </c:pt>
                <c:pt idx="1505">
                  <c:v>-11.33</c:v>
                </c:pt>
                <c:pt idx="1506">
                  <c:v>-11.34</c:v>
                </c:pt>
                <c:pt idx="1507">
                  <c:v>-11.36</c:v>
                </c:pt>
                <c:pt idx="1508">
                  <c:v>-11.37</c:v>
                </c:pt>
                <c:pt idx="1509">
                  <c:v>-11.39</c:v>
                </c:pt>
                <c:pt idx="1510">
                  <c:v>-11.4</c:v>
                </c:pt>
                <c:pt idx="1511">
                  <c:v>-11.42</c:v>
                </c:pt>
                <c:pt idx="1512">
                  <c:v>-11.44</c:v>
                </c:pt>
                <c:pt idx="1513">
                  <c:v>-11.45</c:v>
                </c:pt>
                <c:pt idx="1514">
                  <c:v>-11.47</c:v>
                </c:pt>
                <c:pt idx="1515">
                  <c:v>-11.48</c:v>
                </c:pt>
                <c:pt idx="1516">
                  <c:v>-11.5</c:v>
                </c:pt>
                <c:pt idx="1517">
                  <c:v>-11.52</c:v>
                </c:pt>
                <c:pt idx="1518">
                  <c:v>-11.53</c:v>
                </c:pt>
                <c:pt idx="1519">
                  <c:v>-11.55</c:v>
                </c:pt>
                <c:pt idx="1520">
                  <c:v>-11.56</c:v>
                </c:pt>
                <c:pt idx="1521">
                  <c:v>-11.58</c:v>
                </c:pt>
                <c:pt idx="1522">
                  <c:v>-11.59</c:v>
                </c:pt>
                <c:pt idx="1523">
                  <c:v>-11.61</c:v>
                </c:pt>
                <c:pt idx="1524">
                  <c:v>-11.63</c:v>
                </c:pt>
                <c:pt idx="1525">
                  <c:v>-11.64</c:v>
                </c:pt>
                <c:pt idx="1526">
                  <c:v>-11.66</c:v>
                </c:pt>
                <c:pt idx="1527">
                  <c:v>-11.67</c:v>
                </c:pt>
                <c:pt idx="1528">
                  <c:v>-11.69</c:v>
                </c:pt>
                <c:pt idx="1529">
                  <c:v>-11.7</c:v>
                </c:pt>
                <c:pt idx="1530">
                  <c:v>-11.72</c:v>
                </c:pt>
                <c:pt idx="1531">
                  <c:v>-11.74</c:v>
                </c:pt>
                <c:pt idx="1532">
                  <c:v>-11.75</c:v>
                </c:pt>
                <c:pt idx="1533">
                  <c:v>-11.77</c:v>
                </c:pt>
                <c:pt idx="1534">
                  <c:v>-11.78</c:v>
                </c:pt>
                <c:pt idx="1535">
                  <c:v>-11.8</c:v>
                </c:pt>
                <c:pt idx="1536">
                  <c:v>-11.81</c:v>
                </c:pt>
                <c:pt idx="1537">
                  <c:v>-11.83</c:v>
                </c:pt>
                <c:pt idx="1538">
                  <c:v>-11.85</c:v>
                </c:pt>
                <c:pt idx="1539">
                  <c:v>-11.86</c:v>
                </c:pt>
                <c:pt idx="1540">
                  <c:v>-11.88</c:v>
                </c:pt>
                <c:pt idx="1541">
                  <c:v>-11.89</c:v>
                </c:pt>
                <c:pt idx="1542">
                  <c:v>-11.91</c:v>
                </c:pt>
                <c:pt idx="1543">
                  <c:v>-11.92</c:v>
                </c:pt>
                <c:pt idx="1544">
                  <c:v>-11.94</c:v>
                </c:pt>
                <c:pt idx="1545">
                  <c:v>-11.96</c:v>
                </c:pt>
                <c:pt idx="1546">
                  <c:v>-11.97</c:v>
                </c:pt>
                <c:pt idx="1547">
                  <c:v>-11.99</c:v>
                </c:pt>
                <c:pt idx="1548">
                  <c:v>-12</c:v>
                </c:pt>
                <c:pt idx="1549">
                  <c:v>-12.02</c:v>
                </c:pt>
                <c:pt idx="1550">
                  <c:v>-12.03</c:v>
                </c:pt>
                <c:pt idx="1551">
                  <c:v>-12.05</c:v>
                </c:pt>
                <c:pt idx="1552">
                  <c:v>-12.07</c:v>
                </c:pt>
                <c:pt idx="1553">
                  <c:v>-12.08</c:v>
                </c:pt>
                <c:pt idx="1554">
                  <c:v>-12.1</c:v>
                </c:pt>
                <c:pt idx="1555">
                  <c:v>-12.11</c:v>
                </c:pt>
                <c:pt idx="1556">
                  <c:v>-12.13</c:v>
                </c:pt>
                <c:pt idx="1557">
                  <c:v>-12.14</c:v>
                </c:pt>
                <c:pt idx="1558">
                  <c:v>-12.16</c:v>
                </c:pt>
                <c:pt idx="1559">
                  <c:v>-12.17</c:v>
                </c:pt>
                <c:pt idx="1560">
                  <c:v>-12.19</c:v>
                </c:pt>
                <c:pt idx="1561">
                  <c:v>-12.21</c:v>
                </c:pt>
                <c:pt idx="1562">
                  <c:v>-12.22</c:v>
                </c:pt>
                <c:pt idx="1563">
                  <c:v>-12.24</c:v>
                </c:pt>
                <c:pt idx="1564">
                  <c:v>-12.25</c:v>
                </c:pt>
                <c:pt idx="1565">
                  <c:v>-12.27</c:v>
                </c:pt>
                <c:pt idx="1566">
                  <c:v>-12.28</c:v>
                </c:pt>
                <c:pt idx="1567">
                  <c:v>-12.3</c:v>
                </c:pt>
                <c:pt idx="1568">
                  <c:v>-12.31</c:v>
                </c:pt>
                <c:pt idx="1569">
                  <c:v>-12.33</c:v>
                </c:pt>
                <c:pt idx="1570">
                  <c:v>-12.34</c:v>
                </c:pt>
                <c:pt idx="1571">
                  <c:v>-12.35</c:v>
                </c:pt>
                <c:pt idx="1572">
                  <c:v>-12.37</c:v>
                </c:pt>
                <c:pt idx="1573">
                  <c:v>-12.38</c:v>
                </c:pt>
                <c:pt idx="1574">
                  <c:v>-12.4</c:v>
                </c:pt>
                <c:pt idx="1575">
                  <c:v>-12.41</c:v>
                </c:pt>
                <c:pt idx="1576">
                  <c:v>-12.42</c:v>
                </c:pt>
                <c:pt idx="1577">
                  <c:v>-12.43</c:v>
                </c:pt>
                <c:pt idx="1578">
                  <c:v>-12.44</c:v>
                </c:pt>
                <c:pt idx="1579">
                  <c:v>-12.44</c:v>
                </c:pt>
                <c:pt idx="1580">
                  <c:v>-12.44</c:v>
                </c:pt>
                <c:pt idx="1581">
                  <c:v>-12.45</c:v>
                </c:pt>
                <c:pt idx="1582">
                  <c:v>-12.45</c:v>
                </c:pt>
                <c:pt idx="1583">
                  <c:v>-12.45</c:v>
                </c:pt>
                <c:pt idx="1584">
                  <c:v>-12.45</c:v>
                </c:pt>
                <c:pt idx="1585">
                  <c:v>-12.45</c:v>
                </c:pt>
                <c:pt idx="1586">
                  <c:v>-12.45</c:v>
                </c:pt>
                <c:pt idx="1587">
                  <c:v>-12.45</c:v>
                </c:pt>
                <c:pt idx="1588">
                  <c:v>-12.45</c:v>
                </c:pt>
                <c:pt idx="1589">
                  <c:v>-12.45</c:v>
                </c:pt>
                <c:pt idx="1590">
                  <c:v>-12.45</c:v>
                </c:pt>
                <c:pt idx="1591">
                  <c:v>-12.45</c:v>
                </c:pt>
                <c:pt idx="1592">
                  <c:v>-12.45</c:v>
                </c:pt>
                <c:pt idx="1593">
                  <c:v>-12.45</c:v>
                </c:pt>
                <c:pt idx="1594">
                  <c:v>-12.45</c:v>
                </c:pt>
                <c:pt idx="1595">
                  <c:v>-12.45</c:v>
                </c:pt>
                <c:pt idx="1596">
                  <c:v>-12.45</c:v>
                </c:pt>
                <c:pt idx="1597">
                  <c:v>-12.45</c:v>
                </c:pt>
                <c:pt idx="1598">
                  <c:v>-12.45</c:v>
                </c:pt>
                <c:pt idx="1599">
                  <c:v>-12.45</c:v>
                </c:pt>
                <c:pt idx="1600">
                  <c:v>-12.45</c:v>
                </c:pt>
                <c:pt idx="1601">
                  <c:v>-12.45</c:v>
                </c:pt>
                <c:pt idx="1602">
                  <c:v>-12.45</c:v>
                </c:pt>
                <c:pt idx="1603">
                  <c:v>-12.45</c:v>
                </c:pt>
                <c:pt idx="1604">
                  <c:v>-12.45</c:v>
                </c:pt>
                <c:pt idx="1605">
                  <c:v>-12.45</c:v>
                </c:pt>
                <c:pt idx="1606">
                  <c:v>-12.45</c:v>
                </c:pt>
                <c:pt idx="1607">
                  <c:v>-12.45</c:v>
                </c:pt>
                <c:pt idx="1608">
                  <c:v>-12.45</c:v>
                </c:pt>
                <c:pt idx="1609">
                  <c:v>-12.45</c:v>
                </c:pt>
                <c:pt idx="1610">
                  <c:v>-12.45</c:v>
                </c:pt>
                <c:pt idx="1611">
                  <c:v>-12.45</c:v>
                </c:pt>
                <c:pt idx="1612">
                  <c:v>-12.45</c:v>
                </c:pt>
                <c:pt idx="1613">
                  <c:v>-12.45</c:v>
                </c:pt>
                <c:pt idx="1614">
                  <c:v>-12.45</c:v>
                </c:pt>
                <c:pt idx="1615">
                  <c:v>-12.45</c:v>
                </c:pt>
                <c:pt idx="1616">
                  <c:v>-12.45</c:v>
                </c:pt>
                <c:pt idx="1617">
                  <c:v>-12.45</c:v>
                </c:pt>
                <c:pt idx="1618">
                  <c:v>-12.46</c:v>
                </c:pt>
                <c:pt idx="1619">
                  <c:v>-12.46</c:v>
                </c:pt>
                <c:pt idx="1620">
                  <c:v>-12.46</c:v>
                </c:pt>
                <c:pt idx="1621">
                  <c:v>-12.45</c:v>
                </c:pt>
                <c:pt idx="1622">
                  <c:v>-12.45</c:v>
                </c:pt>
                <c:pt idx="1623">
                  <c:v>-12.45</c:v>
                </c:pt>
                <c:pt idx="1624">
                  <c:v>-12.45</c:v>
                </c:pt>
                <c:pt idx="1625">
                  <c:v>-12.45</c:v>
                </c:pt>
                <c:pt idx="1626">
                  <c:v>-12.45</c:v>
                </c:pt>
                <c:pt idx="1627">
                  <c:v>-12.45</c:v>
                </c:pt>
                <c:pt idx="1628">
                  <c:v>-12.45</c:v>
                </c:pt>
                <c:pt idx="1629">
                  <c:v>-12.45</c:v>
                </c:pt>
                <c:pt idx="1630">
                  <c:v>-12.45</c:v>
                </c:pt>
                <c:pt idx="1631">
                  <c:v>-12.45</c:v>
                </c:pt>
                <c:pt idx="1632">
                  <c:v>-12.45</c:v>
                </c:pt>
                <c:pt idx="1633">
                  <c:v>-12.45</c:v>
                </c:pt>
                <c:pt idx="1634">
                  <c:v>-12.45</c:v>
                </c:pt>
                <c:pt idx="1635">
                  <c:v>-12.45</c:v>
                </c:pt>
                <c:pt idx="1636">
                  <c:v>-12.45</c:v>
                </c:pt>
                <c:pt idx="1637">
                  <c:v>-12.45</c:v>
                </c:pt>
                <c:pt idx="1638">
                  <c:v>-12.45</c:v>
                </c:pt>
                <c:pt idx="1639">
                  <c:v>-12.45</c:v>
                </c:pt>
                <c:pt idx="1640">
                  <c:v>-12.45</c:v>
                </c:pt>
                <c:pt idx="1641">
                  <c:v>-12.45</c:v>
                </c:pt>
                <c:pt idx="1642">
                  <c:v>-12.45</c:v>
                </c:pt>
                <c:pt idx="1643">
                  <c:v>-12.45</c:v>
                </c:pt>
                <c:pt idx="1644">
                  <c:v>-12.45</c:v>
                </c:pt>
                <c:pt idx="1645">
                  <c:v>-12.45</c:v>
                </c:pt>
                <c:pt idx="1646">
                  <c:v>-12.45</c:v>
                </c:pt>
                <c:pt idx="1647">
                  <c:v>-12.45</c:v>
                </c:pt>
                <c:pt idx="1648">
                  <c:v>-12.45</c:v>
                </c:pt>
                <c:pt idx="1649">
                  <c:v>-12.45</c:v>
                </c:pt>
                <c:pt idx="1650">
                  <c:v>-12.44</c:v>
                </c:pt>
                <c:pt idx="1651">
                  <c:v>-12.36</c:v>
                </c:pt>
                <c:pt idx="1652">
                  <c:v>-12.11</c:v>
                </c:pt>
                <c:pt idx="1653">
                  <c:v>-11.67</c:v>
                </c:pt>
                <c:pt idx="1654">
                  <c:v>-11.32</c:v>
                </c:pt>
                <c:pt idx="1655">
                  <c:v>-11.09</c:v>
                </c:pt>
                <c:pt idx="1656">
                  <c:v>-10.91</c:v>
                </c:pt>
                <c:pt idx="1657">
                  <c:v>-10.74</c:v>
                </c:pt>
                <c:pt idx="1658">
                  <c:v>-10.56</c:v>
                </c:pt>
                <c:pt idx="1659">
                  <c:v>-10.37</c:v>
                </c:pt>
                <c:pt idx="1660">
                  <c:v>-10.19</c:v>
                </c:pt>
                <c:pt idx="1661">
                  <c:v>-9.9990000000000006</c:v>
                </c:pt>
                <c:pt idx="1662">
                  <c:v>-9.8019999999999996</c:v>
                </c:pt>
                <c:pt idx="1663">
                  <c:v>-9.6020000000000003</c:v>
                </c:pt>
                <c:pt idx="1664">
                  <c:v>-9.4109999999999996</c:v>
                </c:pt>
                <c:pt idx="1665">
                  <c:v>-9.2370000000000001</c:v>
                </c:pt>
                <c:pt idx="1666">
                  <c:v>-9.0709999999999997</c:v>
                </c:pt>
                <c:pt idx="1667">
                  <c:v>-8.9160000000000004</c:v>
                </c:pt>
                <c:pt idx="1668">
                  <c:v>-8.7739999999999991</c:v>
                </c:pt>
                <c:pt idx="1669">
                  <c:v>-8.6530000000000005</c:v>
                </c:pt>
                <c:pt idx="1670">
                  <c:v>-8.5540000000000003</c:v>
                </c:pt>
                <c:pt idx="1671">
                  <c:v>-8.4589999999999996</c:v>
                </c:pt>
                <c:pt idx="1672">
                  <c:v>-8.3640000000000008</c:v>
                </c:pt>
                <c:pt idx="1673">
                  <c:v>-8.2680000000000007</c:v>
                </c:pt>
                <c:pt idx="1674">
                  <c:v>-8.1720000000000006</c:v>
                </c:pt>
                <c:pt idx="1675">
                  <c:v>-8.0749999999999993</c:v>
                </c:pt>
                <c:pt idx="1676">
                  <c:v>-7.9779999999999998</c:v>
                </c:pt>
                <c:pt idx="1677">
                  <c:v>-7.8819999999999997</c:v>
                </c:pt>
                <c:pt idx="1678">
                  <c:v>-7.7869999999999999</c:v>
                </c:pt>
                <c:pt idx="1679">
                  <c:v>-7.6929999999999996</c:v>
                </c:pt>
                <c:pt idx="1680">
                  <c:v>-7.6</c:v>
                </c:pt>
                <c:pt idx="1681">
                  <c:v>-7.5060000000000002</c:v>
                </c:pt>
                <c:pt idx="1682">
                  <c:v>-7.415</c:v>
                </c:pt>
                <c:pt idx="1683">
                  <c:v>-7.3250000000000002</c:v>
                </c:pt>
                <c:pt idx="1684">
                  <c:v>-7.2309999999999999</c:v>
                </c:pt>
                <c:pt idx="1685">
                  <c:v>-7.1340000000000003</c:v>
                </c:pt>
                <c:pt idx="1686">
                  <c:v>-7.0369999999999999</c:v>
                </c:pt>
                <c:pt idx="1687">
                  <c:v>-6.9390000000000001</c:v>
                </c:pt>
                <c:pt idx="1688">
                  <c:v>-6.8419999999999996</c:v>
                </c:pt>
                <c:pt idx="1689">
                  <c:v>-6.7439999999999998</c:v>
                </c:pt>
                <c:pt idx="1690">
                  <c:v>-6.6459999999999999</c:v>
                </c:pt>
                <c:pt idx="1691">
                  <c:v>-6.5490000000000004</c:v>
                </c:pt>
                <c:pt idx="1692">
                  <c:v>-6.452</c:v>
                </c:pt>
                <c:pt idx="1693">
                  <c:v>-6.3550000000000004</c:v>
                </c:pt>
                <c:pt idx="1694">
                  <c:v>-6.258</c:v>
                </c:pt>
                <c:pt idx="1695">
                  <c:v>-6.1660000000000004</c:v>
                </c:pt>
                <c:pt idx="1696">
                  <c:v>-6.0730000000000004</c:v>
                </c:pt>
                <c:pt idx="1697">
                  <c:v>-5.9809999999999999</c:v>
                </c:pt>
                <c:pt idx="1698">
                  <c:v>-5.891</c:v>
                </c:pt>
                <c:pt idx="1699">
                  <c:v>-5.798</c:v>
                </c:pt>
                <c:pt idx="1700">
                  <c:v>-5.7050000000000001</c:v>
                </c:pt>
                <c:pt idx="1701">
                  <c:v>-5.6120000000000001</c:v>
                </c:pt>
                <c:pt idx="1702">
                  <c:v>-5.52</c:v>
                </c:pt>
                <c:pt idx="1703">
                  <c:v>-5.4269999999999996</c:v>
                </c:pt>
                <c:pt idx="1704">
                  <c:v>-5.3339999999999996</c:v>
                </c:pt>
                <c:pt idx="1705">
                  <c:v>-5.2409999999999997</c:v>
                </c:pt>
                <c:pt idx="1706">
                  <c:v>-5.15</c:v>
                </c:pt>
                <c:pt idx="1707">
                  <c:v>-5.0579999999999998</c:v>
                </c:pt>
                <c:pt idx="1708">
                  <c:v>-4.9669999999999996</c:v>
                </c:pt>
                <c:pt idx="1709">
                  <c:v>-4.8769999999999998</c:v>
                </c:pt>
                <c:pt idx="1710">
                  <c:v>-4.79</c:v>
                </c:pt>
                <c:pt idx="1711">
                  <c:v>-4.7009999999999996</c:v>
                </c:pt>
                <c:pt idx="1712">
                  <c:v>-4.6100000000000003</c:v>
                </c:pt>
                <c:pt idx="1713">
                  <c:v>-4.5190000000000001</c:v>
                </c:pt>
                <c:pt idx="1714">
                  <c:v>-4.4290000000000003</c:v>
                </c:pt>
                <c:pt idx="1715">
                  <c:v>-4.3390000000000004</c:v>
                </c:pt>
                <c:pt idx="1716">
                  <c:v>-4.2489999999999997</c:v>
                </c:pt>
                <c:pt idx="1717">
                  <c:v>-4.16</c:v>
                </c:pt>
                <c:pt idx="1718">
                  <c:v>-4.0709999999999997</c:v>
                </c:pt>
                <c:pt idx="1719">
                  <c:v>-3.9809999999999999</c:v>
                </c:pt>
                <c:pt idx="1720">
                  <c:v>-3.8919999999999999</c:v>
                </c:pt>
                <c:pt idx="1721">
                  <c:v>-3.8029999999999999</c:v>
                </c:pt>
                <c:pt idx="1722">
                  <c:v>-3.714</c:v>
                </c:pt>
                <c:pt idx="1723">
                  <c:v>-3.625</c:v>
                </c:pt>
                <c:pt idx="1724">
                  <c:v>-3.5369999999999999</c:v>
                </c:pt>
                <c:pt idx="1725">
                  <c:v>-3.448</c:v>
                </c:pt>
                <c:pt idx="1726">
                  <c:v>-3.36</c:v>
                </c:pt>
                <c:pt idx="1727">
                  <c:v>-3.2709999999999999</c:v>
                </c:pt>
                <c:pt idx="1728">
                  <c:v>-3.1829999999999998</c:v>
                </c:pt>
                <c:pt idx="1729">
                  <c:v>-3.0939999999999999</c:v>
                </c:pt>
                <c:pt idx="1730">
                  <c:v>-3.0059999999999998</c:v>
                </c:pt>
                <c:pt idx="1731">
                  <c:v>-2.9180000000000001</c:v>
                </c:pt>
                <c:pt idx="1732">
                  <c:v>-2.8290000000000002</c:v>
                </c:pt>
                <c:pt idx="1733">
                  <c:v>-2.7410000000000001</c:v>
                </c:pt>
                <c:pt idx="1734">
                  <c:v>-2.653</c:v>
                </c:pt>
                <c:pt idx="1735">
                  <c:v>-2.5649999999999999</c:v>
                </c:pt>
                <c:pt idx="1736">
                  <c:v>-2.4769999999999999</c:v>
                </c:pt>
                <c:pt idx="1737">
                  <c:v>-2.3889999999999998</c:v>
                </c:pt>
                <c:pt idx="1738">
                  <c:v>-2.3010000000000002</c:v>
                </c:pt>
                <c:pt idx="1739">
                  <c:v>-2.2130000000000001</c:v>
                </c:pt>
                <c:pt idx="1740">
                  <c:v>-2.125</c:v>
                </c:pt>
                <c:pt idx="1741">
                  <c:v>-2.0369999999999999</c:v>
                </c:pt>
                <c:pt idx="1742">
                  <c:v>-1.9490000000000001</c:v>
                </c:pt>
                <c:pt idx="1743">
                  <c:v>-1.861</c:v>
                </c:pt>
                <c:pt idx="1744">
                  <c:v>-1.774</c:v>
                </c:pt>
                <c:pt idx="1745">
                  <c:v>-1.6859999999999999</c:v>
                </c:pt>
                <c:pt idx="1746">
                  <c:v>-1.5980000000000001</c:v>
                </c:pt>
                <c:pt idx="1747">
                  <c:v>-1.51</c:v>
                </c:pt>
                <c:pt idx="1748">
                  <c:v>-1.425</c:v>
                </c:pt>
                <c:pt idx="1749">
                  <c:v>-1.381</c:v>
                </c:pt>
                <c:pt idx="1750">
                  <c:v>-1.377</c:v>
                </c:pt>
                <c:pt idx="1751">
                  <c:v>-1.375</c:v>
                </c:pt>
                <c:pt idx="1752">
                  <c:v>-1.3720000000000001</c:v>
                </c:pt>
                <c:pt idx="1753">
                  <c:v>-1.37</c:v>
                </c:pt>
                <c:pt idx="1754">
                  <c:v>-1.3680000000000001</c:v>
                </c:pt>
                <c:pt idx="1755">
                  <c:v>-1.3660000000000001</c:v>
                </c:pt>
                <c:pt idx="1756">
                  <c:v>-1.3640000000000001</c:v>
                </c:pt>
                <c:pt idx="1757">
                  <c:v>-1.3620000000000001</c:v>
                </c:pt>
                <c:pt idx="1758">
                  <c:v>-1.361</c:v>
                </c:pt>
                <c:pt idx="1759">
                  <c:v>-1.359</c:v>
                </c:pt>
                <c:pt idx="1760">
                  <c:v>-1.3580000000000001</c:v>
                </c:pt>
                <c:pt idx="1761">
                  <c:v>-1.3560000000000001</c:v>
                </c:pt>
                <c:pt idx="1762">
                  <c:v>-1.3540000000000001</c:v>
                </c:pt>
                <c:pt idx="1763">
                  <c:v>-1.353</c:v>
                </c:pt>
                <c:pt idx="1764">
                  <c:v>-1.3520000000000001</c:v>
                </c:pt>
                <c:pt idx="1765">
                  <c:v>-1.351</c:v>
                </c:pt>
                <c:pt idx="1766">
                  <c:v>-1.349</c:v>
                </c:pt>
                <c:pt idx="1767">
                  <c:v>-1.3480000000000001</c:v>
                </c:pt>
                <c:pt idx="1768">
                  <c:v>-1.347</c:v>
                </c:pt>
                <c:pt idx="1769">
                  <c:v>-1.3460000000000001</c:v>
                </c:pt>
                <c:pt idx="1770">
                  <c:v>-1.345</c:v>
                </c:pt>
                <c:pt idx="1771">
                  <c:v>-1.3440000000000001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1-4A29-8700-38A47E054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941903"/>
        <c:axId val="620942383"/>
      </c:scatterChart>
      <c:valAx>
        <c:axId val="62094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942383"/>
        <c:crosses val="autoZero"/>
        <c:crossBetween val="midCat"/>
      </c:valAx>
      <c:valAx>
        <c:axId val="6209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094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26A3349-4846-2798-8811-56C274673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2E9B94-D925-6718-09AE-640E1F2EE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95BB438-65CA-BF55-C633-9595E583C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355BF61-BA60-AC54-B545-D32B9790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435407D-67A1-4A52-3CDF-3C48F4F6F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52387</xdr:rowOff>
    </xdr:from>
    <xdr:to>
      <xdr:col>14</xdr:col>
      <xdr:colOff>533400</xdr:colOff>
      <xdr:row>25</xdr:row>
      <xdr:rowOff>128587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FA56101-FD34-496B-83EC-536BD18A3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EE61F-3CE4-4E08-95F8-8986A7DEC03F}">
  <dimension ref="A1:B1898"/>
  <sheetViews>
    <sheetView workbookViewId="0">
      <selection sqref="A1:B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7.0120000000000002E-2</v>
      </c>
      <c r="B2">
        <v>0</v>
      </c>
    </row>
    <row r="3" spans="1:2" x14ac:dyDescent="0.25">
      <c r="A3">
        <v>5.8009999999999999E-2</v>
      </c>
      <c r="B3">
        <v>-1.2999999999999999E-4</v>
      </c>
    </row>
    <row r="4" spans="1:2" x14ac:dyDescent="0.25">
      <c r="A4">
        <v>5.611E-2</v>
      </c>
      <c r="B4">
        <v>-1.1E-4</v>
      </c>
    </row>
    <row r="5" spans="1:2" x14ac:dyDescent="0.25">
      <c r="A5">
        <v>6.0979999999999999E-2</v>
      </c>
      <c r="B5">
        <v>-1E-4</v>
      </c>
    </row>
    <row r="6" spans="1:2" x14ac:dyDescent="0.25">
      <c r="A6">
        <v>6.5699999999999995E-2</v>
      </c>
      <c r="B6">
        <v>0</v>
      </c>
    </row>
    <row r="7" spans="1:2" x14ac:dyDescent="0.25">
      <c r="A7">
        <v>5.3420000000000002E-2</v>
      </c>
      <c r="B7">
        <v>0</v>
      </c>
    </row>
    <row r="8" spans="1:2" x14ac:dyDescent="0.25">
      <c r="A8">
        <v>6.7150000000000001E-2</v>
      </c>
      <c r="B8">
        <v>-2.0000000000000001E-4</v>
      </c>
    </row>
    <row r="9" spans="1:2" x14ac:dyDescent="0.25">
      <c r="A9">
        <v>6.9470000000000004E-2</v>
      </c>
      <c r="B9">
        <v>-1.9000000000000001E-4</v>
      </c>
    </row>
    <row r="10" spans="1:2" x14ac:dyDescent="0.25">
      <c r="A10">
        <v>6.5820000000000004E-2</v>
      </c>
      <c r="B10">
        <v>0</v>
      </c>
    </row>
    <row r="11" spans="1:2" x14ac:dyDescent="0.25">
      <c r="A11">
        <v>6.5030000000000004E-2</v>
      </c>
      <c r="B11">
        <v>-1.2999999999999999E-4</v>
      </c>
    </row>
    <row r="12" spans="1:2" x14ac:dyDescent="0.25">
      <c r="A12">
        <v>7.5520000000000004E-2</v>
      </c>
      <c r="B12">
        <v>0</v>
      </c>
    </row>
    <row r="13" spans="1:2" x14ac:dyDescent="0.25">
      <c r="A13">
        <v>8.4239999999999995E-2</v>
      </c>
      <c r="B13">
        <v>-1.4999999999999999E-4</v>
      </c>
    </row>
    <row r="14" spans="1:2" x14ac:dyDescent="0.25">
      <c r="A14">
        <v>7.5359999999999996E-2</v>
      </c>
      <c r="B14">
        <v>0</v>
      </c>
    </row>
    <row r="15" spans="1:2" x14ac:dyDescent="0.25">
      <c r="A15">
        <v>6.7500000000000004E-2</v>
      </c>
      <c r="B15">
        <v>-2.0000000000000001E-4</v>
      </c>
    </row>
    <row r="16" spans="1:2" x14ac:dyDescent="0.25">
      <c r="A16">
        <v>5.6689999999999997E-2</v>
      </c>
      <c r="B16">
        <v>-3.1E-4</v>
      </c>
    </row>
    <row r="17" spans="1:2" x14ac:dyDescent="0.25">
      <c r="A17">
        <v>5.8130000000000001E-2</v>
      </c>
      <c r="B17">
        <v>-3.2000000000000003E-4</v>
      </c>
    </row>
    <row r="18" spans="1:2" x14ac:dyDescent="0.25">
      <c r="A18">
        <v>6.9580000000000003E-2</v>
      </c>
      <c r="B18">
        <v>-2.7999999999999998E-4</v>
      </c>
    </row>
    <row r="19" spans="1:2" x14ac:dyDescent="0.25">
      <c r="A19">
        <v>7.0360000000000006E-2</v>
      </c>
      <c r="B19">
        <v>-2.9E-4</v>
      </c>
    </row>
    <row r="20" spans="1:2" x14ac:dyDescent="0.25">
      <c r="A20">
        <v>5.6570000000000002E-2</v>
      </c>
      <c r="B20">
        <v>-2.0000000000000001E-4</v>
      </c>
    </row>
    <row r="21" spans="1:2" x14ac:dyDescent="0.25">
      <c r="A21">
        <v>5.0169999999999999E-2</v>
      </c>
      <c r="B21">
        <v>-2.5999999999999998E-4</v>
      </c>
    </row>
    <row r="22" spans="1:2" x14ac:dyDescent="0.25">
      <c r="A22">
        <v>5.3260000000000002E-2</v>
      </c>
      <c r="B22">
        <v>-2.5999999999999998E-4</v>
      </c>
    </row>
    <row r="23" spans="1:2" x14ac:dyDescent="0.25">
      <c r="A23">
        <v>4.6550000000000001E-2</v>
      </c>
      <c r="B23">
        <v>-2.9999999999999997E-4</v>
      </c>
    </row>
    <row r="24" spans="1:2" x14ac:dyDescent="0.25">
      <c r="A24">
        <v>4.7570000000000001E-2</v>
      </c>
      <c r="B24">
        <v>-2.9E-4</v>
      </c>
    </row>
    <row r="25" spans="1:2" x14ac:dyDescent="0.25">
      <c r="A25">
        <v>5.2670000000000002E-2</v>
      </c>
      <c r="B25">
        <v>-3.3E-4</v>
      </c>
    </row>
    <row r="26" spans="1:2" x14ac:dyDescent="0.25">
      <c r="A26">
        <v>6.0240000000000002E-2</v>
      </c>
      <c r="B26">
        <v>-2.9999999999999997E-4</v>
      </c>
    </row>
    <row r="27" spans="1:2" x14ac:dyDescent="0.25">
      <c r="A27">
        <v>5.6480000000000002E-2</v>
      </c>
      <c r="B27">
        <v>-1.9000000000000001E-4</v>
      </c>
    </row>
    <row r="28" spans="1:2" x14ac:dyDescent="0.25">
      <c r="A28">
        <v>4.2540000000000001E-2</v>
      </c>
      <c r="B28">
        <v>-2.0000000000000001E-4</v>
      </c>
    </row>
    <row r="29" spans="1:2" x14ac:dyDescent="0.25">
      <c r="A29">
        <v>4.07E-2</v>
      </c>
      <c r="B29">
        <v>-3.3E-4</v>
      </c>
    </row>
    <row r="30" spans="1:2" x14ac:dyDescent="0.25">
      <c r="A30">
        <v>4.616E-2</v>
      </c>
      <c r="B30">
        <v>-2.0000000000000001E-4</v>
      </c>
    </row>
    <row r="31" spans="1:2" x14ac:dyDescent="0.25">
      <c r="A31">
        <v>4.4949999999999997E-2</v>
      </c>
      <c r="B31">
        <v>-1.3999999999999999E-4</v>
      </c>
    </row>
    <row r="32" spans="1:2" x14ac:dyDescent="0.25">
      <c r="A32">
        <v>4.6269999999999999E-2</v>
      </c>
      <c r="B32">
        <v>-1.2E-4</v>
      </c>
    </row>
    <row r="33" spans="1:2" x14ac:dyDescent="0.25">
      <c r="A33">
        <v>4.9689999999999998E-2</v>
      </c>
      <c r="B33">
        <v>-1.4999999999999999E-4</v>
      </c>
    </row>
    <row r="34" spans="1:2" x14ac:dyDescent="0.25">
      <c r="A34">
        <v>5.3440000000000001E-2</v>
      </c>
      <c r="B34">
        <v>-2.5000000000000001E-4</v>
      </c>
    </row>
    <row r="35" spans="1:2" x14ac:dyDescent="0.25">
      <c r="A35">
        <v>6.6720000000000002E-2</v>
      </c>
      <c r="B35">
        <v>-1.7000000000000001E-4</v>
      </c>
    </row>
    <row r="36" spans="1:2" x14ac:dyDescent="0.25">
      <c r="A36">
        <v>6.9019999999999998E-2</v>
      </c>
      <c r="B36">
        <v>-2.5000000000000001E-4</v>
      </c>
    </row>
    <row r="37" spans="1:2" x14ac:dyDescent="0.25">
      <c r="A37">
        <v>7.1499999999999994E-2</v>
      </c>
      <c r="B37">
        <v>-1.8000000000000001E-4</v>
      </c>
    </row>
    <row r="38" spans="1:2" x14ac:dyDescent="0.25">
      <c r="A38">
        <v>8.3610000000000004E-2</v>
      </c>
      <c r="B38">
        <v>0</v>
      </c>
    </row>
    <row r="39" spans="1:2" x14ac:dyDescent="0.25">
      <c r="A39">
        <v>8.0689999999999998E-2</v>
      </c>
      <c r="B39">
        <v>-2.1000000000000001E-4</v>
      </c>
    </row>
    <row r="40" spans="1:2" x14ac:dyDescent="0.25">
      <c r="A40">
        <v>8.7349999999999997E-2</v>
      </c>
      <c r="B40">
        <v>-2.9999999999999997E-4</v>
      </c>
    </row>
    <row r="41" spans="1:2" x14ac:dyDescent="0.25">
      <c r="A41">
        <v>0.11799999999999999</v>
      </c>
      <c r="B41">
        <v>-1E-4</v>
      </c>
    </row>
    <row r="42" spans="1:2" x14ac:dyDescent="0.25">
      <c r="A42">
        <v>0.14530000000000001</v>
      </c>
      <c r="B42">
        <v>-1.3999999999999999E-4</v>
      </c>
    </row>
    <row r="43" spans="1:2" x14ac:dyDescent="0.25">
      <c r="A43">
        <v>0.1731</v>
      </c>
      <c r="B43">
        <v>-2.5999999999999998E-4</v>
      </c>
    </row>
    <row r="44" spans="1:2" x14ac:dyDescent="0.25">
      <c r="A44">
        <v>0.2152</v>
      </c>
      <c r="B44">
        <v>-1.8000000000000001E-4</v>
      </c>
    </row>
    <row r="45" spans="1:2" x14ac:dyDescent="0.25">
      <c r="A45">
        <v>0.23860000000000001</v>
      </c>
      <c r="B45">
        <v>0</v>
      </c>
    </row>
    <row r="46" spans="1:2" x14ac:dyDescent="0.25">
      <c r="A46">
        <v>0.2651</v>
      </c>
      <c r="B46">
        <v>-2.4000000000000001E-4</v>
      </c>
    </row>
    <row r="47" spans="1:2" x14ac:dyDescent="0.25">
      <c r="A47">
        <v>0.30730000000000002</v>
      </c>
      <c r="B47">
        <v>-2.0000000000000001E-4</v>
      </c>
    </row>
    <row r="48" spans="1:2" x14ac:dyDescent="0.25">
      <c r="A48">
        <v>0.35780000000000001</v>
      </c>
      <c r="B48">
        <v>-1.3999999999999999E-4</v>
      </c>
    </row>
    <row r="49" spans="1:2" x14ac:dyDescent="0.25">
      <c r="A49">
        <v>0.40870000000000001</v>
      </c>
      <c r="B49">
        <v>-2.2000000000000001E-4</v>
      </c>
    </row>
    <row r="50" spans="1:2" x14ac:dyDescent="0.25">
      <c r="A50">
        <v>0.4718</v>
      </c>
      <c r="B50">
        <v>-2.7E-4</v>
      </c>
    </row>
    <row r="51" spans="1:2" x14ac:dyDescent="0.25">
      <c r="A51">
        <v>0.55900000000000005</v>
      </c>
      <c r="B51">
        <v>-1.4999999999999999E-4</v>
      </c>
    </row>
    <row r="52" spans="1:2" x14ac:dyDescent="0.25">
      <c r="A52">
        <v>0.66700000000000004</v>
      </c>
      <c r="B52">
        <v>-3.2000000000000003E-4</v>
      </c>
    </row>
    <row r="53" spans="1:2" x14ac:dyDescent="0.25">
      <c r="A53">
        <v>0.82</v>
      </c>
      <c r="B53">
        <v>-2.4000000000000001E-4</v>
      </c>
    </row>
    <row r="54" spans="1:2" x14ac:dyDescent="0.25">
      <c r="A54">
        <v>1.038</v>
      </c>
      <c r="B54">
        <v>-2.0000000000000001E-4</v>
      </c>
    </row>
    <row r="55" spans="1:2" x14ac:dyDescent="0.25">
      <c r="A55">
        <v>1.2490000000000001</v>
      </c>
      <c r="B55">
        <v>-2.3000000000000001E-4</v>
      </c>
    </row>
    <row r="56" spans="1:2" x14ac:dyDescent="0.25">
      <c r="A56">
        <v>1.363</v>
      </c>
      <c r="B56">
        <v>-2.7E-4</v>
      </c>
    </row>
    <row r="57" spans="1:2" x14ac:dyDescent="0.25">
      <c r="A57">
        <v>1.4610000000000001</v>
      </c>
      <c r="B57">
        <v>-2.2000000000000001E-4</v>
      </c>
    </row>
    <row r="58" spans="1:2" x14ac:dyDescent="0.25">
      <c r="A58">
        <v>1.5469999999999999</v>
      </c>
      <c r="B58">
        <v>-1.2E-4</v>
      </c>
    </row>
    <row r="59" spans="1:2" x14ac:dyDescent="0.25">
      <c r="A59">
        <v>1.661</v>
      </c>
      <c r="B59">
        <v>-2.1000000000000001E-4</v>
      </c>
    </row>
    <row r="60" spans="1:2" x14ac:dyDescent="0.25">
      <c r="A60">
        <v>1.7809999999999999</v>
      </c>
      <c r="B60">
        <v>-1.9000000000000001E-4</v>
      </c>
    </row>
    <row r="61" spans="1:2" x14ac:dyDescent="0.25">
      <c r="A61">
        <v>1.89</v>
      </c>
      <c r="B61">
        <v>-2.2000000000000001E-4</v>
      </c>
    </row>
    <row r="62" spans="1:2" x14ac:dyDescent="0.25">
      <c r="A62">
        <v>1.996</v>
      </c>
      <c r="B62">
        <v>-2.7999999999999998E-4</v>
      </c>
    </row>
    <row r="63" spans="1:2" x14ac:dyDescent="0.25">
      <c r="A63">
        <v>2.1139999999999999</v>
      </c>
      <c r="B63">
        <v>-2.3000000000000001E-4</v>
      </c>
    </row>
    <row r="64" spans="1:2" x14ac:dyDescent="0.25">
      <c r="A64">
        <v>2.2360000000000002</v>
      </c>
      <c r="B64">
        <v>-2.5000000000000001E-4</v>
      </c>
    </row>
    <row r="65" spans="1:2" x14ac:dyDescent="0.25">
      <c r="A65">
        <v>2.3580000000000001</v>
      </c>
      <c r="B65">
        <v>-1.2E-4</v>
      </c>
    </row>
    <row r="66" spans="1:2" x14ac:dyDescent="0.25">
      <c r="A66">
        <v>2.4590000000000001</v>
      </c>
      <c r="B66">
        <v>-2.5000000000000001E-4</v>
      </c>
    </row>
    <row r="67" spans="1:2" x14ac:dyDescent="0.25">
      <c r="A67">
        <v>2.5659999999999998</v>
      </c>
      <c r="B67">
        <v>-2.1000000000000001E-4</v>
      </c>
    </row>
    <row r="68" spans="1:2" x14ac:dyDescent="0.25">
      <c r="A68">
        <v>2.6960000000000002</v>
      </c>
      <c r="B68">
        <v>-2.1000000000000001E-4</v>
      </c>
    </row>
    <row r="69" spans="1:2" x14ac:dyDescent="0.25">
      <c r="A69">
        <v>2.8159999999999998</v>
      </c>
      <c r="B69">
        <v>-1.7000000000000001E-4</v>
      </c>
    </row>
    <row r="70" spans="1:2" x14ac:dyDescent="0.25">
      <c r="A70">
        <v>2.94</v>
      </c>
      <c r="B70">
        <v>-2.4000000000000001E-4</v>
      </c>
    </row>
    <row r="71" spans="1:2" x14ac:dyDescent="0.25">
      <c r="A71">
        <v>3.0710000000000002</v>
      </c>
      <c r="B71">
        <v>-1.8000000000000001E-4</v>
      </c>
    </row>
    <row r="72" spans="1:2" x14ac:dyDescent="0.25">
      <c r="A72">
        <v>3.2130000000000001</v>
      </c>
      <c r="B72">
        <v>-2.2000000000000001E-4</v>
      </c>
    </row>
    <row r="73" spans="1:2" x14ac:dyDescent="0.25">
      <c r="A73">
        <v>3.339</v>
      </c>
      <c r="B73">
        <v>-2.1000000000000001E-4</v>
      </c>
    </row>
    <row r="74" spans="1:2" x14ac:dyDescent="0.25">
      <c r="A74">
        <v>3.4860000000000002</v>
      </c>
      <c r="B74">
        <v>-2.1000000000000001E-4</v>
      </c>
    </row>
    <row r="75" spans="1:2" x14ac:dyDescent="0.25">
      <c r="A75">
        <v>3.63</v>
      </c>
      <c r="B75">
        <v>-2.2000000000000001E-4</v>
      </c>
    </row>
    <row r="76" spans="1:2" x14ac:dyDescent="0.25">
      <c r="A76">
        <v>3.7759999999999998</v>
      </c>
      <c r="B76">
        <v>-1.9000000000000001E-4</v>
      </c>
    </row>
    <row r="77" spans="1:2" x14ac:dyDescent="0.25">
      <c r="A77">
        <v>3.9089999999999998</v>
      </c>
      <c r="B77">
        <v>-1.2E-4</v>
      </c>
    </row>
    <row r="78" spans="1:2" x14ac:dyDescent="0.25">
      <c r="A78">
        <v>4.0650000000000004</v>
      </c>
      <c r="B78">
        <v>-3.1E-4</v>
      </c>
    </row>
    <row r="79" spans="1:2" x14ac:dyDescent="0.25">
      <c r="A79">
        <v>4.2110000000000003</v>
      </c>
      <c r="B79">
        <v>-2.7999999999999998E-4</v>
      </c>
    </row>
    <row r="80" spans="1:2" x14ac:dyDescent="0.25">
      <c r="A80">
        <v>4.3620000000000001</v>
      </c>
      <c r="B80">
        <v>-2.4000000000000001E-4</v>
      </c>
    </row>
    <row r="81" spans="1:2" x14ac:dyDescent="0.25">
      <c r="A81">
        <v>4.4829999999999997</v>
      </c>
      <c r="B81">
        <v>-1.4999999999999999E-4</v>
      </c>
    </row>
    <row r="82" spans="1:2" x14ac:dyDescent="0.25">
      <c r="A82">
        <v>4.5949999999999998</v>
      </c>
      <c r="B82">
        <v>-1.1E-4</v>
      </c>
    </row>
    <row r="83" spans="1:2" x14ac:dyDescent="0.25">
      <c r="A83">
        <v>4.7309999999999999</v>
      </c>
      <c r="B83">
        <v>-2.4000000000000001E-4</v>
      </c>
    </row>
    <row r="84" spans="1:2" x14ac:dyDescent="0.25">
      <c r="A84">
        <v>4.8620000000000001</v>
      </c>
      <c r="B84">
        <v>-2.9E-4</v>
      </c>
    </row>
    <row r="85" spans="1:2" x14ac:dyDescent="0.25">
      <c r="A85">
        <v>5.0010000000000003</v>
      </c>
      <c r="B85">
        <v>-2.9999999999999997E-4</v>
      </c>
    </row>
    <row r="86" spans="1:2" x14ac:dyDescent="0.25">
      <c r="A86">
        <v>5.1340000000000003</v>
      </c>
      <c r="B86">
        <v>-2.4000000000000001E-4</v>
      </c>
    </row>
    <row r="87" spans="1:2" x14ac:dyDescent="0.25">
      <c r="A87">
        <v>5.2770000000000001</v>
      </c>
      <c r="B87">
        <v>-1.9000000000000001E-4</v>
      </c>
    </row>
    <row r="88" spans="1:2" x14ac:dyDescent="0.25">
      <c r="A88">
        <v>5.4160000000000004</v>
      </c>
      <c r="B88">
        <v>-1.9000000000000001E-4</v>
      </c>
    </row>
    <row r="89" spans="1:2" x14ac:dyDescent="0.25">
      <c r="A89">
        <v>5.5410000000000004</v>
      </c>
      <c r="B89">
        <v>-1.2E-4</v>
      </c>
    </row>
    <row r="90" spans="1:2" x14ac:dyDescent="0.25">
      <c r="A90">
        <v>5.6660000000000004</v>
      </c>
      <c r="B90">
        <v>-1.7000000000000001E-4</v>
      </c>
    </row>
    <row r="91" spans="1:2" x14ac:dyDescent="0.25">
      <c r="A91">
        <v>5.7770000000000001</v>
      </c>
      <c r="B91">
        <v>-1.9000000000000001E-4</v>
      </c>
    </row>
    <row r="92" spans="1:2" x14ac:dyDescent="0.25">
      <c r="A92">
        <v>5.8849999999999998</v>
      </c>
      <c r="B92">
        <v>-1.3999999999999999E-4</v>
      </c>
    </row>
    <row r="93" spans="1:2" x14ac:dyDescent="0.25">
      <c r="A93">
        <v>6.0049999999999999</v>
      </c>
      <c r="B93">
        <v>-2.5000000000000001E-4</v>
      </c>
    </row>
    <row r="94" spans="1:2" x14ac:dyDescent="0.25">
      <c r="A94">
        <v>6.13</v>
      </c>
      <c r="B94">
        <v>-2.4000000000000001E-4</v>
      </c>
    </row>
    <row r="95" spans="1:2" x14ac:dyDescent="0.25">
      <c r="A95">
        <v>6.24</v>
      </c>
      <c r="B95">
        <v>-2.3000000000000001E-4</v>
      </c>
    </row>
    <row r="96" spans="1:2" x14ac:dyDescent="0.25">
      <c r="A96">
        <v>6.359</v>
      </c>
      <c r="B96">
        <v>-2.3000000000000001E-4</v>
      </c>
    </row>
    <row r="97" spans="1:2" x14ac:dyDescent="0.25">
      <c r="A97">
        <v>6.4630000000000001</v>
      </c>
      <c r="B97">
        <v>-1.2E-4</v>
      </c>
    </row>
    <row r="98" spans="1:2" x14ac:dyDescent="0.25">
      <c r="A98">
        <v>6.5759999999999996</v>
      </c>
      <c r="B98">
        <v>-1.4999999999999999E-4</v>
      </c>
    </row>
    <row r="99" spans="1:2" x14ac:dyDescent="0.25">
      <c r="A99">
        <v>6.6959999999999997</v>
      </c>
      <c r="B99">
        <v>-1.7000000000000001E-4</v>
      </c>
    </row>
    <row r="100" spans="1:2" x14ac:dyDescent="0.25">
      <c r="A100">
        <v>6.8010000000000002</v>
      </c>
      <c r="B100">
        <v>-2.0000000000000001E-4</v>
      </c>
    </row>
    <row r="101" spans="1:2" x14ac:dyDescent="0.25">
      <c r="A101">
        <v>6.8879999999999999</v>
      </c>
      <c r="B101">
        <v>-3.5E-4</v>
      </c>
    </row>
    <row r="102" spans="1:2" x14ac:dyDescent="0.25">
      <c r="A102">
        <v>6.9489999999999998</v>
      </c>
      <c r="B102">
        <v>-1.1E-4</v>
      </c>
    </row>
    <row r="103" spans="1:2" x14ac:dyDescent="0.25">
      <c r="A103">
        <v>7.0190000000000001</v>
      </c>
      <c r="B103">
        <v>3.2000000000000003E-4</v>
      </c>
    </row>
    <row r="104" spans="1:2" x14ac:dyDescent="0.25">
      <c r="A104">
        <v>7.093</v>
      </c>
      <c r="B104">
        <v>3.1E-4</v>
      </c>
    </row>
    <row r="105" spans="1:2" x14ac:dyDescent="0.25">
      <c r="A105">
        <v>7.18</v>
      </c>
      <c r="B105">
        <v>3.8000000000000002E-4</v>
      </c>
    </row>
    <row r="106" spans="1:2" x14ac:dyDescent="0.25">
      <c r="A106">
        <v>7.2539999999999996</v>
      </c>
      <c r="B106">
        <v>3.8000000000000002E-4</v>
      </c>
    </row>
    <row r="107" spans="1:2" x14ac:dyDescent="0.25">
      <c r="A107">
        <v>7.3129999999999997</v>
      </c>
      <c r="B107">
        <v>4.6000000000000001E-4</v>
      </c>
    </row>
    <row r="108" spans="1:2" x14ac:dyDescent="0.25">
      <c r="A108">
        <v>7.3630000000000004</v>
      </c>
      <c r="B108">
        <v>3.8999999999999999E-4</v>
      </c>
    </row>
    <row r="109" spans="1:2" x14ac:dyDescent="0.25">
      <c r="A109">
        <v>7.4109999999999996</v>
      </c>
      <c r="B109">
        <v>4.0000000000000002E-4</v>
      </c>
    </row>
    <row r="110" spans="1:2" x14ac:dyDescent="0.25">
      <c r="A110">
        <v>7.4409999999999998</v>
      </c>
      <c r="B110">
        <v>3.5E-4</v>
      </c>
    </row>
    <row r="111" spans="1:2" x14ac:dyDescent="0.25">
      <c r="A111">
        <v>7.4480000000000004</v>
      </c>
      <c r="B111">
        <v>3.6000000000000002E-4</v>
      </c>
    </row>
    <row r="112" spans="1:2" x14ac:dyDescent="0.25">
      <c r="A112">
        <v>7.4379999999999997</v>
      </c>
      <c r="B112">
        <v>4.0000000000000002E-4</v>
      </c>
    </row>
    <row r="113" spans="1:2" x14ac:dyDescent="0.25">
      <c r="A113">
        <v>7.4139999999999997</v>
      </c>
      <c r="B113">
        <v>3.6999999999999999E-4</v>
      </c>
    </row>
    <row r="114" spans="1:2" x14ac:dyDescent="0.25">
      <c r="A114">
        <v>7.3730000000000002</v>
      </c>
      <c r="B114">
        <v>3.8999999999999999E-4</v>
      </c>
    </row>
    <row r="115" spans="1:2" x14ac:dyDescent="0.25">
      <c r="A115">
        <v>7.3170000000000002</v>
      </c>
      <c r="B115">
        <v>3.8000000000000002E-4</v>
      </c>
    </row>
    <row r="116" spans="1:2" x14ac:dyDescent="0.25">
      <c r="A116">
        <v>7.2389999999999999</v>
      </c>
      <c r="B116">
        <v>4.0999999999999999E-4</v>
      </c>
    </row>
    <row r="117" spans="1:2" x14ac:dyDescent="0.25">
      <c r="A117">
        <v>7.1680000000000001</v>
      </c>
      <c r="B117">
        <v>3.8000000000000002E-4</v>
      </c>
    </row>
    <row r="118" spans="1:2" x14ac:dyDescent="0.25">
      <c r="A118">
        <v>7.0709999999999997</v>
      </c>
      <c r="B118">
        <v>3.3E-4</v>
      </c>
    </row>
    <row r="119" spans="1:2" x14ac:dyDescent="0.25">
      <c r="A119">
        <v>6.9850000000000003</v>
      </c>
      <c r="B119">
        <v>2.9999999999999997E-4</v>
      </c>
    </row>
    <row r="120" spans="1:2" x14ac:dyDescent="0.25">
      <c r="A120">
        <v>6.8959999999999999</v>
      </c>
      <c r="B120">
        <v>2.9E-4</v>
      </c>
    </row>
    <row r="121" spans="1:2" x14ac:dyDescent="0.25">
      <c r="A121">
        <v>6.7889999999999997</v>
      </c>
      <c r="B121">
        <v>2.7999999999999998E-4</v>
      </c>
    </row>
    <row r="122" spans="1:2" x14ac:dyDescent="0.25">
      <c r="A122">
        <v>6.6769999999999996</v>
      </c>
      <c r="B122">
        <v>3.3E-4</v>
      </c>
    </row>
    <row r="123" spans="1:2" x14ac:dyDescent="0.25">
      <c r="A123">
        <v>6.5579999999999998</v>
      </c>
      <c r="B123">
        <v>3.3E-4</v>
      </c>
    </row>
    <row r="124" spans="1:2" x14ac:dyDescent="0.25">
      <c r="A124">
        <v>6.4459999999999997</v>
      </c>
      <c r="B124">
        <v>3.3E-4</v>
      </c>
    </row>
    <row r="125" spans="1:2" x14ac:dyDescent="0.25">
      <c r="A125">
        <v>6.32</v>
      </c>
      <c r="B125">
        <v>3.6999999999999999E-4</v>
      </c>
    </row>
    <row r="126" spans="1:2" x14ac:dyDescent="0.25">
      <c r="A126">
        <v>6.2089999999999996</v>
      </c>
      <c r="B126">
        <v>3.1E-4</v>
      </c>
    </row>
    <row r="127" spans="1:2" x14ac:dyDescent="0.25">
      <c r="A127">
        <v>6.0910000000000002</v>
      </c>
      <c r="B127">
        <v>2.5999999999999998E-4</v>
      </c>
    </row>
    <row r="128" spans="1:2" x14ac:dyDescent="0.25">
      <c r="A128">
        <v>5.97</v>
      </c>
      <c r="B128">
        <v>3.1E-4</v>
      </c>
    </row>
    <row r="129" spans="1:2" x14ac:dyDescent="0.25">
      <c r="A129">
        <v>5.8719999999999999</v>
      </c>
      <c r="B129">
        <v>3.1E-4</v>
      </c>
    </row>
    <row r="130" spans="1:2" x14ac:dyDescent="0.25">
      <c r="A130">
        <v>5.7619999999999996</v>
      </c>
      <c r="B130">
        <v>-3.15E-3</v>
      </c>
    </row>
    <row r="131" spans="1:2" x14ac:dyDescent="0.25">
      <c r="A131">
        <v>5.6539999999999999</v>
      </c>
      <c r="B131">
        <v>-8.6899999999999998E-3</v>
      </c>
    </row>
    <row r="132" spans="1:2" x14ac:dyDescent="0.25">
      <c r="A132">
        <v>5.548</v>
      </c>
      <c r="B132">
        <v>-7.1999999999999998E-3</v>
      </c>
    </row>
    <row r="133" spans="1:2" x14ac:dyDescent="0.25">
      <c r="A133">
        <v>5.45</v>
      </c>
      <c r="B133">
        <v>-5.1000000000000004E-4</v>
      </c>
    </row>
    <row r="134" spans="1:2" x14ac:dyDescent="0.25">
      <c r="A134">
        <v>5.359</v>
      </c>
      <c r="B134">
        <v>4.0999999999999999E-4</v>
      </c>
    </row>
    <row r="135" spans="1:2" x14ac:dyDescent="0.25">
      <c r="A135">
        <v>5.2690000000000001</v>
      </c>
      <c r="B135">
        <v>2.9E-4</v>
      </c>
    </row>
    <row r="136" spans="1:2" x14ac:dyDescent="0.25">
      <c r="A136">
        <v>5.181</v>
      </c>
      <c r="B136">
        <v>2.5999999999999998E-4</v>
      </c>
    </row>
    <row r="137" spans="1:2" x14ac:dyDescent="0.25">
      <c r="A137">
        <v>5.101</v>
      </c>
      <c r="B137">
        <v>2.5999999999999998E-4</v>
      </c>
    </row>
    <row r="138" spans="1:2" x14ac:dyDescent="0.25">
      <c r="A138">
        <v>5.0270000000000001</v>
      </c>
      <c r="B138">
        <v>3.2000000000000003E-4</v>
      </c>
    </row>
    <row r="139" spans="1:2" x14ac:dyDescent="0.25">
      <c r="A139">
        <v>4.9459999999999997</v>
      </c>
      <c r="B139">
        <v>2.5999999999999998E-4</v>
      </c>
    </row>
    <row r="140" spans="1:2" x14ac:dyDescent="0.25">
      <c r="A140">
        <v>4.8739999999999997</v>
      </c>
      <c r="B140">
        <v>3.6000000000000002E-4</v>
      </c>
    </row>
    <row r="141" spans="1:2" x14ac:dyDescent="0.25">
      <c r="A141">
        <v>4.8040000000000003</v>
      </c>
      <c r="B141">
        <v>3.6999999999999999E-4</v>
      </c>
    </row>
    <row r="142" spans="1:2" x14ac:dyDescent="0.25">
      <c r="A142">
        <v>4.734</v>
      </c>
      <c r="B142">
        <v>3.2000000000000003E-4</v>
      </c>
    </row>
    <row r="143" spans="1:2" x14ac:dyDescent="0.25">
      <c r="A143">
        <v>4.6619999999999999</v>
      </c>
      <c r="B143">
        <v>3.8999999999999999E-4</v>
      </c>
    </row>
    <row r="144" spans="1:2" x14ac:dyDescent="0.25">
      <c r="A144">
        <v>4.5949999999999998</v>
      </c>
      <c r="B144">
        <v>3.1E-4</v>
      </c>
    </row>
    <row r="145" spans="1:2" x14ac:dyDescent="0.25">
      <c r="A145">
        <v>4.5359999999999996</v>
      </c>
      <c r="B145">
        <v>2.7999999999999998E-4</v>
      </c>
    </row>
    <row r="146" spans="1:2" x14ac:dyDescent="0.25">
      <c r="A146">
        <v>4.4740000000000002</v>
      </c>
      <c r="B146">
        <v>2.5000000000000001E-4</v>
      </c>
    </row>
    <row r="147" spans="1:2" x14ac:dyDescent="0.25">
      <c r="A147">
        <v>4.4160000000000004</v>
      </c>
      <c r="B147">
        <v>3.3E-4</v>
      </c>
    </row>
    <row r="148" spans="1:2" x14ac:dyDescent="0.25">
      <c r="A148">
        <v>4.3609999999999998</v>
      </c>
      <c r="B148">
        <v>2.2000000000000001E-4</v>
      </c>
    </row>
    <row r="149" spans="1:2" x14ac:dyDescent="0.25">
      <c r="A149">
        <v>4.3099999999999996</v>
      </c>
      <c r="B149">
        <v>2.9E-4</v>
      </c>
    </row>
    <row r="150" spans="1:2" x14ac:dyDescent="0.25">
      <c r="A150">
        <v>4.2619999999999996</v>
      </c>
      <c r="B150">
        <v>3.8000000000000002E-4</v>
      </c>
    </row>
    <row r="151" spans="1:2" x14ac:dyDescent="0.25">
      <c r="A151">
        <v>4.2089999999999996</v>
      </c>
      <c r="B151">
        <v>3.8999999999999999E-4</v>
      </c>
    </row>
    <row r="152" spans="1:2" x14ac:dyDescent="0.25">
      <c r="A152">
        <v>4.1740000000000004</v>
      </c>
      <c r="B152">
        <v>3.5E-4</v>
      </c>
    </row>
    <row r="153" spans="1:2" x14ac:dyDescent="0.25">
      <c r="A153">
        <v>4.1219999999999999</v>
      </c>
      <c r="B153">
        <v>4.0000000000000002E-4</v>
      </c>
    </row>
    <row r="154" spans="1:2" x14ac:dyDescent="0.25">
      <c r="A154">
        <v>4.07</v>
      </c>
      <c r="B154">
        <v>3.1E-4</v>
      </c>
    </row>
    <row r="155" spans="1:2" x14ac:dyDescent="0.25">
      <c r="A155">
        <v>4.04</v>
      </c>
      <c r="B155">
        <v>5.5999999999999995E-4</v>
      </c>
    </row>
    <row r="156" spans="1:2" x14ac:dyDescent="0.25">
      <c r="A156">
        <v>4</v>
      </c>
      <c r="B156">
        <v>4.0000000000000002E-4</v>
      </c>
    </row>
    <row r="157" spans="1:2" x14ac:dyDescent="0.25">
      <c r="A157">
        <v>3.9660000000000002</v>
      </c>
      <c r="B157">
        <v>2.9E-4</v>
      </c>
    </row>
    <row r="158" spans="1:2" x14ac:dyDescent="0.25">
      <c r="A158">
        <v>3.931</v>
      </c>
      <c r="B158">
        <v>3.1E-4</v>
      </c>
    </row>
    <row r="159" spans="1:2" x14ac:dyDescent="0.25">
      <c r="A159">
        <v>3.9039999999999999</v>
      </c>
      <c r="B159">
        <v>2.9E-4</v>
      </c>
    </row>
    <row r="160" spans="1:2" x14ac:dyDescent="0.25">
      <c r="A160">
        <v>3.871</v>
      </c>
      <c r="B160">
        <v>3.6000000000000002E-4</v>
      </c>
    </row>
    <row r="161" spans="1:2" x14ac:dyDescent="0.25">
      <c r="A161">
        <v>3.8380000000000001</v>
      </c>
      <c r="B161">
        <v>3.5E-4</v>
      </c>
    </row>
    <row r="162" spans="1:2" x14ac:dyDescent="0.25">
      <c r="A162">
        <v>3.8029999999999999</v>
      </c>
      <c r="B162">
        <v>3.8999999999999999E-4</v>
      </c>
    </row>
    <row r="163" spans="1:2" x14ac:dyDescent="0.25">
      <c r="A163">
        <v>3.762</v>
      </c>
      <c r="B163">
        <v>3.8000000000000002E-4</v>
      </c>
    </row>
    <row r="164" spans="1:2" x14ac:dyDescent="0.25">
      <c r="A164">
        <v>3.7349999999999999</v>
      </c>
      <c r="B164">
        <v>3.4000000000000002E-4</v>
      </c>
    </row>
    <row r="165" spans="1:2" x14ac:dyDescent="0.25">
      <c r="A165">
        <v>3.7050000000000001</v>
      </c>
      <c r="B165">
        <v>2.7E-4</v>
      </c>
    </row>
    <row r="166" spans="1:2" x14ac:dyDescent="0.25">
      <c r="A166">
        <v>3.6850000000000001</v>
      </c>
      <c r="B166">
        <v>3.4000000000000002E-4</v>
      </c>
    </row>
    <row r="167" spans="1:2" x14ac:dyDescent="0.25">
      <c r="A167">
        <v>3.6659999999999999</v>
      </c>
      <c r="B167">
        <v>3.4000000000000002E-4</v>
      </c>
    </row>
    <row r="168" spans="1:2" x14ac:dyDescent="0.25">
      <c r="A168">
        <v>3.645</v>
      </c>
      <c r="B168">
        <v>3.4000000000000002E-4</v>
      </c>
    </row>
    <row r="169" spans="1:2" x14ac:dyDescent="0.25">
      <c r="A169">
        <v>3.6120000000000001</v>
      </c>
      <c r="B169">
        <v>4.4999999999999999E-4</v>
      </c>
    </row>
    <row r="170" spans="1:2" x14ac:dyDescent="0.25">
      <c r="A170">
        <v>3.581</v>
      </c>
      <c r="B170">
        <v>3.6999999999999999E-4</v>
      </c>
    </row>
    <row r="171" spans="1:2" x14ac:dyDescent="0.25">
      <c r="A171">
        <v>3.5609999999999999</v>
      </c>
      <c r="B171">
        <v>3.3E-4</v>
      </c>
    </row>
    <row r="172" spans="1:2" x14ac:dyDescent="0.25">
      <c r="A172">
        <v>3.5409999999999999</v>
      </c>
      <c r="B172">
        <v>3.8000000000000002E-4</v>
      </c>
    </row>
    <row r="173" spans="1:2" x14ac:dyDescent="0.25">
      <c r="A173">
        <v>3.5150000000000001</v>
      </c>
      <c r="B173">
        <v>3.2000000000000003E-4</v>
      </c>
    </row>
    <row r="174" spans="1:2" x14ac:dyDescent="0.25">
      <c r="A174">
        <v>3.4980000000000002</v>
      </c>
      <c r="B174">
        <v>3.4000000000000002E-4</v>
      </c>
    </row>
    <row r="175" spans="1:2" x14ac:dyDescent="0.25">
      <c r="A175">
        <v>3.476</v>
      </c>
      <c r="B175">
        <v>4.0000000000000002E-4</v>
      </c>
    </row>
    <row r="176" spans="1:2" x14ac:dyDescent="0.25">
      <c r="A176">
        <v>3.45</v>
      </c>
      <c r="B176">
        <v>3.8000000000000002E-4</v>
      </c>
    </row>
    <row r="177" spans="1:2" x14ac:dyDescent="0.25">
      <c r="A177">
        <v>3.4169999999999998</v>
      </c>
      <c r="B177">
        <v>3.4000000000000002E-4</v>
      </c>
    </row>
    <row r="178" spans="1:2" x14ac:dyDescent="0.25">
      <c r="A178">
        <v>3.395</v>
      </c>
      <c r="B178">
        <v>3.6000000000000002E-4</v>
      </c>
    </row>
    <row r="179" spans="1:2" x14ac:dyDescent="0.25">
      <c r="A179">
        <v>3.39</v>
      </c>
      <c r="B179">
        <v>3.8999999999999999E-4</v>
      </c>
    </row>
    <row r="180" spans="1:2" x14ac:dyDescent="0.25">
      <c r="A180">
        <v>3.375</v>
      </c>
      <c r="B180">
        <v>3.6999999999999999E-4</v>
      </c>
    </row>
    <row r="181" spans="1:2" x14ac:dyDescent="0.25">
      <c r="A181">
        <v>3.351</v>
      </c>
      <c r="B181">
        <v>4.6000000000000001E-4</v>
      </c>
    </row>
    <row r="182" spans="1:2" x14ac:dyDescent="0.25">
      <c r="A182">
        <v>3.3319999999999999</v>
      </c>
      <c r="B182">
        <v>3.3E-4</v>
      </c>
    </row>
    <row r="183" spans="1:2" x14ac:dyDescent="0.25">
      <c r="A183">
        <v>3.323</v>
      </c>
      <c r="B183">
        <v>4.0000000000000002E-4</v>
      </c>
    </row>
    <row r="184" spans="1:2" x14ac:dyDescent="0.25">
      <c r="A184">
        <v>3.3069999999999999</v>
      </c>
      <c r="B184">
        <v>4.0999999999999999E-4</v>
      </c>
    </row>
    <row r="185" spans="1:2" x14ac:dyDescent="0.25">
      <c r="A185">
        <v>3.2869999999999999</v>
      </c>
      <c r="B185">
        <v>4.4000000000000002E-4</v>
      </c>
    </row>
    <row r="186" spans="1:2" x14ac:dyDescent="0.25">
      <c r="A186">
        <v>3.26</v>
      </c>
      <c r="B186">
        <v>4.2999999999999999E-4</v>
      </c>
    </row>
    <row r="187" spans="1:2" x14ac:dyDescent="0.25">
      <c r="A187">
        <v>3.238</v>
      </c>
      <c r="B187">
        <v>4.2999999999999999E-4</v>
      </c>
    </row>
    <row r="188" spans="1:2" x14ac:dyDescent="0.25">
      <c r="A188">
        <v>3.2210000000000001</v>
      </c>
      <c r="B188">
        <v>5.4000000000000001E-4</v>
      </c>
    </row>
    <row r="189" spans="1:2" x14ac:dyDescent="0.25">
      <c r="A189">
        <v>3.2109999999999999</v>
      </c>
      <c r="B189">
        <v>4.6999999999999999E-4</v>
      </c>
    </row>
    <row r="190" spans="1:2" x14ac:dyDescent="0.25">
      <c r="A190">
        <v>3.1960000000000002</v>
      </c>
      <c r="B190">
        <v>4.6999999999999999E-4</v>
      </c>
    </row>
    <row r="191" spans="1:2" x14ac:dyDescent="0.25">
      <c r="A191">
        <v>3.1789999999999998</v>
      </c>
      <c r="B191">
        <v>4.2999999999999999E-4</v>
      </c>
    </row>
    <row r="192" spans="1:2" x14ac:dyDescent="0.25">
      <c r="A192">
        <v>3.161</v>
      </c>
      <c r="B192">
        <v>4.0999999999999999E-4</v>
      </c>
    </row>
    <row r="193" spans="1:2" x14ac:dyDescent="0.25">
      <c r="A193">
        <v>3.15</v>
      </c>
      <c r="B193">
        <v>4.4000000000000002E-4</v>
      </c>
    </row>
    <row r="194" spans="1:2" x14ac:dyDescent="0.25">
      <c r="A194">
        <v>3.141</v>
      </c>
      <c r="B194">
        <v>3.8999999999999999E-4</v>
      </c>
    </row>
    <row r="195" spans="1:2" x14ac:dyDescent="0.25">
      <c r="A195">
        <v>3.1269999999999998</v>
      </c>
      <c r="B195">
        <v>4.6999999999999999E-4</v>
      </c>
    </row>
    <row r="196" spans="1:2" x14ac:dyDescent="0.25">
      <c r="A196">
        <v>3.117</v>
      </c>
      <c r="B196">
        <v>4.0000000000000002E-4</v>
      </c>
    </row>
    <row r="197" spans="1:2" x14ac:dyDescent="0.25">
      <c r="A197">
        <v>3.1160000000000001</v>
      </c>
      <c r="B197">
        <v>4.4000000000000002E-4</v>
      </c>
    </row>
    <row r="198" spans="1:2" x14ac:dyDescent="0.25">
      <c r="A198">
        <v>3.1110000000000002</v>
      </c>
      <c r="B198">
        <v>3.4000000000000002E-4</v>
      </c>
    </row>
    <row r="199" spans="1:2" x14ac:dyDescent="0.25">
      <c r="A199">
        <v>3.0960000000000001</v>
      </c>
      <c r="B199">
        <v>3.2000000000000003E-4</v>
      </c>
    </row>
    <row r="200" spans="1:2" x14ac:dyDescent="0.25">
      <c r="A200">
        <v>3.0739999999999998</v>
      </c>
      <c r="B200">
        <v>3.1E-4</v>
      </c>
    </row>
    <row r="201" spans="1:2" x14ac:dyDescent="0.25">
      <c r="A201">
        <v>3.0590000000000002</v>
      </c>
      <c r="B201">
        <v>4.8000000000000001E-4</v>
      </c>
    </row>
    <row r="202" spans="1:2" x14ac:dyDescent="0.25">
      <c r="A202">
        <v>3.0640000000000001</v>
      </c>
      <c r="B202">
        <v>4.8000000000000001E-4</v>
      </c>
    </row>
    <row r="203" spans="1:2" x14ac:dyDescent="0.25">
      <c r="A203">
        <v>3.069</v>
      </c>
      <c r="B203">
        <v>5.1999999999999995E-4</v>
      </c>
    </row>
    <row r="204" spans="1:2" x14ac:dyDescent="0.25">
      <c r="A204">
        <v>3.0659999999999998</v>
      </c>
      <c r="B204">
        <v>4.0999999999999999E-4</v>
      </c>
    </row>
    <row r="205" spans="1:2" x14ac:dyDescent="0.25">
      <c r="A205">
        <v>3.0579999999999998</v>
      </c>
      <c r="B205">
        <v>5.8E-4</v>
      </c>
    </row>
    <row r="206" spans="1:2" x14ac:dyDescent="0.25">
      <c r="A206">
        <v>3.0529999999999999</v>
      </c>
      <c r="B206">
        <v>4.8999999999999998E-4</v>
      </c>
    </row>
    <row r="207" spans="1:2" x14ac:dyDescent="0.25">
      <c r="A207">
        <v>3.0339999999999998</v>
      </c>
      <c r="B207">
        <v>4.0999999999999999E-4</v>
      </c>
    </row>
    <row r="208" spans="1:2" x14ac:dyDescent="0.25">
      <c r="A208">
        <v>3.0169999999999999</v>
      </c>
      <c r="B208">
        <v>4.2000000000000002E-4</v>
      </c>
    </row>
    <row r="209" spans="1:2" x14ac:dyDescent="0.25">
      <c r="A209">
        <v>3.004</v>
      </c>
      <c r="B209">
        <v>4.6000000000000001E-4</v>
      </c>
    </row>
    <row r="210" spans="1:2" x14ac:dyDescent="0.25">
      <c r="A210">
        <v>2.9830000000000001</v>
      </c>
      <c r="B210">
        <v>4.2999999999999999E-4</v>
      </c>
    </row>
    <row r="211" spans="1:2" x14ac:dyDescent="0.25">
      <c r="A211">
        <v>2.976</v>
      </c>
      <c r="B211">
        <v>4.2000000000000002E-4</v>
      </c>
    </row>
    <row r="212" spans="1:2" x14ac:dyDescent="0.25">
      <c r="A212">
        <v>2.976</v>
      </c>
      <c r="B212">
        <v>4.6000000000000001E-4</v>
      </c>
    </row>
    <row r="213" spans="1:2" x14ac:dyDescent="0.25">
      <c r="A213">
        <v>2.9729999999999999</v>
      </c>
      <c r="B213">
        <v>4.0000000000000002E-4</v>
      </c>
    </row>
    <row r="214" spans="1:2" x14ac:dyDescent="0.25">
      <c r="A214">
        <v>2.9620000000000002</v>
      </c>
      <c r="B214">
        <v>4.0000000000000002E-4</v>
      </c>
    </row>
    <row r="215" spans="1:2" x14ac:dyDescent="0.25">
      <c r="A215">
        <v>2.9729999999999999</v>
      </c>
      <c r="B215">
        <v>4.2999999999999999E-4</v>
      </c>
    </row>
    <row r="216" spans="1:2" x14ac:dyDescent="0.25">
      <c r="A216">
        <v>2.97</v>
      </c>
      <c r="B216">
        <v>3.8000000000000002E-4</v>
      </c>
    </row>
    <row r="217" spans="1:2" x14ac:dyDescent="0.25">
      <c r="A217">
        <v>2.9630000000000001</v>
      </c>
      <c r="B217">
        <v>4.2000000000000002E-4</v>
      </c>
    </row>
    <row r="218" spans="1:2" x14ac:dyDescent="0.25">
      <c r="A218">
        <v>2.964</v>
      </c>
      <c r="B218">
        <v>4.6000000000000001E-4</v>
      </c>
    </row>
    <row r="219" spans="1:2" x14ac:dyDescent="0.25">
      <c r="A219">
        <v>2.97</v>
      </c>
      <c r="B219">
        <v>3.6999999999999999E-4</v>
      </c>
    </row>
    <row r="220" spans="1:2" x14ac:dyDescent="0.25">
      <c r="A220">
        <v>2.9670000000000001</v>
      </c>
      <c r="B220">
        <v>3.6999999999999999E-4</v>
      </c>
    </row>
    <row r="221" spans="1:2" x14ac:dyDescent="0.25">
      <c r="A221">
        <v>2.9649999999999999</v>
      </c>
      <c r="B221">
        <v>3.4000000000000002E-4</v>
      </c>
    </row>
    <row r="222" spans="1:2" x14ac:dyDescent="0.25">
      <c r="A222">
        <v>2.9620000000000002</v>
      </c>
      <c r="B222">
        <v>4.0000000000000002E-4</v>
      </c>
    </row>
    <row r="223" spans="1:2" x14ac:dyDescent="0.25">
      <c r="A223">
        <v>2.9510000000000001</v>
      </c>
      <c r="B223">
        <v>4.4999999999999999E-4</v>
      </c>
    </row>
    <row r="224" spans="1:2" x14ac:dyDescent="0.25">
      <c r="A224">
        <v>2.9319999999999999</v>
      </c>
      <c r="B224">
        <v>3.1E-4</v>
      </c>
    </row>
    <row r="225" spans="1:2" x14ac:dyDescent="0.25">
      <c r="A225">
        <v>2.9279999999999999</v>
      </c>
      <c r="B225">
        <v>2.7999999999999998E-4</v>
      </c>
    </row>
    <row r="226" spans="1:2" x14ac:dyDescent="0.25">
      <c r="A226">
        <v>2.9329999999999998</v>
      </c>
      <c r="B226">
        <v>3.6000000000000002E-4</v>
      </c>
    </row>
    <row r="227" spans="1:2" x14ac:dyDescent="0.25">
      <c r="A227">
        <v>2.9260000000000002</v>
      </c>
      <c r="B227">
        <v>3.6999999999999999E-4</v>
      </c>
    </row>
    <row r="228" spans="1:2" x14ac:dyDescent="0.25">
      <c r="A228">
        <v>2.911</v>
      </c>
      <c r="B228">
        <v>3.8000000000000002E-4</v>
      </c>
    </row>
    <row r="229" spans="1:2" x14ac:dyDescent="0.25">
      <c r="A229">
        <v>2.91</v>
      </c>
      <c r="B229">
        <v>4.0999999999999999E-4</v>
      </c>
    </row>
    <row r="230" spans="1:2" x14ac:dyDescent="0.25">
      <c r="A230">
        <v>2.9140000000000001</v>
      </c>
      <c r="B230">
        <v>3.6999999999999999E-4</v>
      </c>
    </row>
    <row r="231" spans="1:2" x14ac:dyDescent="0.25">
      <c r="A231">
        <v>2.9089999999999998</v>
      </c>
      <c r="B231">
        <v>4.6999999999999999E-4</v>
      </c>
    </row>
    <row r="232" spans="1:2" x14ac:dyDescent="0.25">
      <c r="A232">
        <v>2.911</v>
      </c>
      <c r="B232">
        <v>4.4000000000000002E-4</v>
      </c>
    </row>
    <row r="233" spans="1:2" x14ac:dyDescent="0.25">
      <c r="A233">
        <v>2.9060000000000001</v>
      </c>
      <c r="B233">
        <v>4.6000000000000001E-4</v>
      </c>
    </row>
    <row r="234" spans="1:2" x14ac:dyDescent="0.25">
      <c r="A234">
        <v>2.9039999999999999</v>
      </c>
      <c r="B234">
        <v>4.0000000000000002E-4</v>
      </c>
    </row>
    <row r="235" spans="1:2" x14ac:dyDescent="0.25">
      <c r="A235">
        <v>2.8969999999999998</v>
      </c>
      <c r="B235">
        <v>5.2999999999999998E-4</v>
      </c>
    </row>
    <row r="236" spans="1:2" x14ac:dyDescent="0.25">
      <c r="A236">
        <v>2.8879999999999999</v>
      </c>
      <c r="B236">
        <v>5.2999999999999998E-4</v>
      </c>
    </row>
    <row r="237" spans="1:2" x14ac:dyDescent="0.25">
      <c r="A237">
        <v>2.8929999999999998</v>
      </c>
      <c r="B237">
        <v>5.2999999999999998E-4</v>
      </c>
    </row>
    <row r="238" spans="1:2" x14ac:dyDescent="0.25">
      <c r="A238">
        <v>2.8959999999999999</v>
      </c>
      <c r="B238">
        <v>1.7000000000000001E-4</v>
      </c>
    </row>
    <row r="239" spans="1:2" x14ac:dyDescent="0.25">
      <c r="A239">
        <v>2.895</v>
      </c>
      <c r="B239">
        <v>-2.9E-4</v>
      </c>
    </row>
    <row r="240" spans="1:2" x14ac:dyDescent="0.25">
      <c r="A240">
        <v>2.8879999999999999</v>
      </c>
      <c r="B240">
        <v>-4.6999999999999999E-4</v>
      </c>
    </row>
    <row r="241" spans="1:2" x14ac:dyDescent="0.25">
      <c r="A241">
        <v>2.8860000000000001</v>
      </c>
      <c r="B241">
        <v>-5.5000000000000003E-4</v>
      </c>
    </row>
    <row r="242" spans="1:2" x14ac:dyDescent="0.25">
      <c r="A242">
        <v>2.8889999999999998</v>
      </c>
      <c r="B242">
        <v>-6.0999999999999997E-4</v>
      </c>
    </row>
    <row r="243" spans="1:2" x14ac:dyDescent="0.25">
      <c r="A243">
        <v>2.9060000000000001</v>
      </c>
      <c r="B243">
        <v>-6.9999999999999999E-4</v>
      </c>
    </row>
    <row r="244" spans="1:2" x14ac:dyDescent="0.25">
      <c r="A244">
        <v>2.9039999999999999</v>
      </c>
      <c r="B244">
        <v>-9.1E-4</v>
      </c>
    </row>
    <row r="245" spans="1:2" x14ac:dyDescent="0.25">
      <c r="A245">
        <v>2.899</v>
      </c>
      <c r="B245">
        <v>-8.7000000000000001E-4</v>
      </c>
    </row>
    <row r="246" spans="1:2" x14ac:dyDescent="0.25">
      <c r="A246">
        <v>2.9009999999999998</v>
      </c>
      <c r="B246">
        <v>-7.7999999999999999E-4</v>
      </c>
    </row>
    <row r="247" spans="1:2" x14ac:dyDescent="0.25">
      <c r="A247">
        <v>2.9089999999999998</v>
      </c>
      <c r="B247">
        <v>-8.0000000000000004E-4</v>
      </c>
    </row>
    <row r="248" spans="1:2" x14ac:dyDescent="0.25">
      <c r="A248">
        <v>2.9159999999999999</v>
      </c>
      <c r="B248">
        <v>-7.5000000000000002E-4</v>
      </c>
    </row>
    <row r="249" spans="1:2" x14ac:dyDescent="0.25">
      <c r="A249">
        <v>2.9079999999999999</v>
      </c>
      <c r="B249">
        <v>-9.2000000000000003E-4</v>
      </c>
    </row>
    <row r="250" spans="1:2" x14ac:dyDescent="0.25">
      <c r="A250">
        <v>2.9140000000000001</v>
      </c>
      <c r="B250">
        <v>-8.3000000000000001E-4</v>
      </c>
    </row>
    <row r="251" spans="1:2" x14ac:dyDescent="0.25">
      <c r="A251">
        <v>2.915</v>
      </c>
      <c r="B251">
        <v>-1.06E-3</v>
      </c>
    </row>
    <row r="252" spans="1:2" x14ac:dyDescent="0.25">
      <c r="A252">
        <v>2.9209999999999998</v>
      </c>
      <c r="B252">
        <v>-1.1000000000000001E-3</v>
      </c>
    </row>
    <row r="253" spans="1:2" x14ac:dyDescent="0.25">
      <c r="A253">
        <v>2.9220000000000002</v>
      </c>
      <c r="B253">
        <v>-9.7999999999999997E-4</v>
      </c>
    </row>
    <row r="254" spans="1:2" x14ac:dyDescent="0.25">
      <c r="A254">
        <v>2.9119999999999999</v>
      </c>
      <c r="B254">
        <v>-7.1000000000000002E-4</v>
      </c>
    </row>
    <row r="255" spans="1:2" x14ac:dyDescent="0.25">
      <c r="A255">
        <v>2.907</v>
      </c>
      <c r="B255">
        <v>-7.1000000000000002E-4</v>
      </c>
    </row>
    <row r="256" spans="1:2" x14ac:dyDescent="0.25">
      <c r="A256">
        <v>2.9129999999999998</v>
      </c>
      <c r="B256">
        <v>-7.3999999999999999E-4</v>
      </c>
    </row>
    <row r="257" spans="1:2" x14ac:dyDescent="0.25">
      <c r="A257">
        <v>2.9129999999999998</v>
      </c>
      <c r="B257">
        <v>-6.9999999999999999E-4</v>
      </c>
    </row>
    <row r="258" spans="1:2" x14ac:dyDescent="0.25">
      <c r="A258">
        <v>2.9140000000000001</v>
      </c>
      <c r="B258">
        <v>-5.8E-4</v>
      </c>
    </row>
    <row r="259" spans="1:2" x14ac:dyDescent="0.25">
      <c r="A259">
        <v>2.9239999999999999</v>
      </c>
      <c r="B259">
        <v>-6.4999999999999997E-4</v>
      </c>
    </row>
    <row r="260" spans="1:2" x14ac:dyDescent="0.25">
      <c r="A260">
        <v>2.9319999999999999</v>
      </c>
      <c r="B260">
        <v>-6.6E-4</v>
      </c>
    </row>
    <row r="261" spans="1:2" x14ac:dyDescent="0.25">
      <c r="A261">
        <v>2.93</v>
      </c>
      <c r="B261">
        <v>-6.2E-4</v>
      </c>
    </row>
    <row r="262" spans="1:2" x14ac:dyDescent="0.25">
      <c r="A262">
        <v>2.9279999999999999</v>
      </c>
      <c r="B262">
        <v>-6.4000000000000005E-4</v>
      </c>
    </row>
    <row r="263" spans="1:2" x14ac:dyDescent="0.25">
      <c r="A263">
        <v>2.9380000000000002</v>
      </c>
      <c r="B263">
        <v>-6.2E-4</v>
      </c>
    </row>
    <row r="264" spans="1:2" x14ac:dyDescent="0.25">
      <c r="A264">
        <v>2.9409999999999998</v>
      </c>
      <c r="B264">
        <v>-5.9999999999999995E-4</v>
      </c>
    </row>
    <row r="265" spans="1:2" x14ac:dyDescent="0.25">
      <c r="A265">
        <v>2.9249999999999998</v>
      </c>
      <c r="B265">
        <v>-6.6E-4</v>
      </c>
    </row>
    <row r="266" spans="1:2" x14ac:dyDescent="0.25">
      <c r="A266">
        <v>2.9279999999999999</v>
      </c>
      <c r="B266">
        <v>-7.9000000000000001E-4</v>
      </c>
    </row>
    <row r="267" spans="1:2" x14ac:dyDescent="0.25">
      <c r="A267">
        <v>2.944</v>
      </c>
      <c r="B267">
        <v>-7.5000000000000002E-4</v>
      </c>
    </row>
    <row r="268" spans="1:2" x14ac:dyDescent="0.25">
      <c r="A268">
        <v>2.9529999999999998</v>
      </c>
      <c r="B268">
        <v>-8.3000000000000001E-4</v>
      </c>
    </row>
    <row r="269" spans="1:2" x14ac:dyDescent="0.25">
      <c r="A269">
        <v>2.952</v>
      </c>
      <c r="B269">
        <v>-7.6999999999999996E-4</v>
      </c>
    </row>
    <row r="270" spans="1:2" x14ac:dyDescent="0.25">
      <c r="A270">
        <v>2.9510000000000001</v>
      </c>
      <c r="B270">
        <v>-7.7999999999999999E-4</v>
      </c>
    </row>
    <row r="271" spans="1:2" x14ac:dyDescent="0.25">
      <c r="A271">
        <v>2.9540000000000002</v>
      </c>
      <c r="B271">
        <v>-7.3999999999999999E-4</v>
      </c>
    </row>
    <row r="272" spans="1:2" x14ac:dyDescent="0.25">
      <c r="A272">
        <v>2.9580000000000002</v>
      </c>
      <c r="B272">
        <v>-8.0000000000000004E-4</v>
      </c>
    </row>
    <row r="273" spans="1:2" x14ac:dyDescent="0.25">
      <c r="A273">
        <v>2.9580000000000002</v>
      </c>
      <c r="B273">
        <v>-7.5000000000000002E-4</v>
      </c>
    </row>
    <row r="274" spans="1:2" x14ac:dyDescent="0.25">
      <c r="A274">
        <v>2.9580000000000002</v>
      </c>
      <c r="B274">
        <v>-8.4000000000000003E-4</v>
      </c>
    </row>
    <row r="275" spans="1:2" x14ac:dyDescent="0.25">
      <c r="A275">
        <v>2.952</v>
      </c>
      <c r="B275">
        <v>-8.0000000000000004E-4</v>
      </c>
    </row>
    <row r="276" spans="1:2" x14ac:dyDescent="0.25">
      <c r="A276">
        <v>2.9510000000000001</v>
      </c>
      <c r="B276">
        <v>-7.6999999999999996E-4</v>
      </c>
    </row>
    <row r="277" spans="1:2" x14ac:dyDescent="0.25">
      <c r="A277">
        <v>2.9529999999999998</v>
      </c>
      <c r="B277">
        <v>-7.3999999999999999E-4</v>
      </c>
    </row>
    <row r="278" spans="1:2" x14ac:dyDescent="0.25">
      <c r="A278">
        <v>2.9540000000000002</v>
      </c>
      <c r="B278">
        <v>-8.8999999999999995E-4</v>
      </c>
    </row>
    <row r="279" spans="1:2" x14ac:dyDescent="0.25">
      <c r="A279">
        <v>2.9470000000000001</v>
      </c>
      <c r="B279">
        <v>-1.1900000000000001E-3</v>
      </c>
    </row>
    <row r="280" spans="1:2" x14ac:dyDescent="0.25">
      <c r="A280">
        <v>2.9430000000000001</v>
      </c>
      <c r="B280">
        <v>-1.6800000000000001E-3</v>
      </c>
    </row>
    <row r="281" spans="1:2" x14ac:dyDescent="0.25">
      <c r="A281">
        <v>2.952</v>
      </c>
      <c r="B281">
        <v>-1.5399999999999999E-3</v>
      </c>
    </row>
    <row r="282" spans="1:2" x14ac:dyDescent="0.25">
      <c r="A282">
        <v>2.9590000000000001</v>
      </c>
      <c r="B282">
        <v>-1.6299999999999999E-3</v>
      </c>
    </row>
    <row r="283" spans="1:2" x14ac:dyDescent="0.25">
      <c r="A283">
        <v>2.9510000000000001</v>
      </c>
      <c r="B283">
        <v>-1.8400000000000001E-3</v>
      </c>
    </row>
    <row r="284" spans="1:2" x14ac:dyDescent="0.25">
      <c r="A284">
        <v>2.9510000000000001</v>
      </c>
      <c r="B284">
        <v>-1.6100000000000001E-3</v>
      </c>
    </row>
    <row r="285" spans="1:2" x14ac:dyDescent="0.25">
      <c r="A285">
        <v>2.9580000000000002</v>
      </c>
      <c r="B285">
        <v>-1.9300000000000001E-3</v>
      </c>
    </row>
    <row r="286" spans="1:2" x14ac:dyDescent="0.25">
      <c r="A286">
        <v>2.956</v>
      </c>
      <c r="B286">
        <v>-1.89E-3</v>
      </c>
    </row>
    <row r="287" spans="1:2" x14ac:dyDescent="0.25">
      <c r="A287">
        <v>2.9460000000000002</v>
      </c>
      <c r="B287">
        <v>-1.9E-3</v>
      </c>
    </row>
    <row r="288" spans="1:2" x14ac:dyDescent="0.25">
      <c r="A288">
        <v>2.9369999999999998</v>
      </c>
      <c r="B288">
        <v>-1.6900000000000001E-3</v>
      </c>
    </row>
    <row r="289" spans="1:2" x14ac:dyDescent="0.25">
      <c r="A289">
        <v>2.9409999999999998</v>
      </c>
      <c r="B289">
        <v>-1.7899999999999999E-3</v>
      </c>
    </row>
    <row r="290" spans="1:2" x14ac:dyDescent="0.25">
      <c r="A290">
        <v>2.9380000000000002</v>
      </c>
      <c r="B290">
        <v>-1.58E-3</v>
      </c>
    </row>
    <row r="291" spans="1:2" x14ac:dyDescent="0.25">
      <c r="A291">
        <v>2.9470000000000001</v>
      </c>
      <c r="B291">
        <v>-1.7600000000000001E-3</v>
      </c>
    </row>
    <row r="292" spans="1:2" x14ac:dyDescent="0.25">
      <c r="A292">
        <v>2.95</v>
      </c>
      <c r="B292">
        <v>-1.89E-3</v>
      </c>
    </row>
    <row r="293" spans="1:2" x14ac:dyDescent="0.25">
      <c r="A293">
        <v>2.9569999999999999</v>
      </c>
      <c r="B293">
        <v>-1.7600000000000001E-3</v>
      </c>
    </row>
    <row r="294" spans="1:2" x14ac:dyDescent="0.25">
      <c r="A294">
        <v>2.9569999999999999</v>
      </c>
      <c r="B294">
        <v>-1.92E-3</v>
      </c>
    </row>
    <row r="295" spans="1:2" x14ac:dyDescent="0.25">
      <c r="A295">
        <v>2.9489999999999998</v>
      </c>
      <c r="B295">
        <v>-1.7799999999999999E-3</v>
      </c>
    </row>
    <row r="296" spans="1:2" x14ac:dyDescent="0.25">
      <c r="A296">
        <v>2.9420000000000002</v>
      </c>
      <c r="B296">
        <v>-2.0600000000000002E-3</v>
      </c>
    </row>
    <row r="297" spans="1:2" x14ac:dyDescent="0.25">
      <c r="A297">
        <v>2.9449999999999998</v>
      </c>
      <c r="B297">
        <v>-1.7799999999999999E-3</v>
      </c>
    </row>
    <row r="298" spans="1:2" x14ac:dyDescent="0.25">
      <c r="A298">
        <v>2.948</v>
      </c>
      <c r="B298">
        <v>-2.0799999999999998E-3</v>
      </c>
    </row>
    <row r="299" spans="1:2" x14ac:dyDescent="0.25">
      <c r="A299">
        <v>2.9420000000000002</v>
      </c>
      <c r="B299">
        <v>-1.91E-3</v>
      </c>
    </row>
    <row r="300" spans="1:2" x14ac:dyDescent="0.25">
      <c r="A300">
        <v>2.9529999999999998</v>
      </c>
      <c r="B300">
        <v>-2.0100000000000001E-3</v>
      </c>
    </row>
    <row r="301" spans="1:2" x14ac:dyDescent="0.25">
      <c r="A301">
        <v>2.9569999999999999</v>
      </c>
      <c r="B301">
        <v>-1.9499999999999999E-3</v>
      </c>
    </row>
    <row r="302" spans="1:2" x14ac:dyDescent="0.25">
      <c r="A302">
        <v>2.9550000000000001</v>
      </c>
      <c r="B302">
        <v>-1.9499999999999999E-3</v>
      </c>
    </row>
    <row r="303" spans="1:2" x14ac:dyDescent="0.25">
      <c r="A303">
        <v>2.9550000000000001</v>
      </c>
      <c r="B303">
        <v>-2.0699999999999998E-3</v>
      </c>
    </row>
    <row r="304" spans="1:2" x14ac:dyDescent="0.25">
      <c r="A304">
        <v>2.9470000000000001</v>
      </c>
      <c r="B304">
        <v>-1.9599999999999999E-3</v>
      </c>
    </row>
    <row r="305" spans="1:2" x14ac:dyDescent="0.25">
      <c r="A305">
        <v>2.9359999999999999</v>
      </c>
      <c r="B305">
        <v>-2.1800000000000001E-3</v>
      </c>
    </row>
    <row r="306" spans="1:2" x14ac:dyDescent="0.25">
      <c r="A306">
        <v>2.9239999999999999</v>
      </c>
      <c r="B306">
        <v>-1.7899999999999999E-3</v>
      </c>
    </row>
    <row r="307" spans="1:2" x14ac:dyDescent="0.25">
      <c r="A307">
        <v>2.9289999999999998</v>
      </c>
      <c r="B307">
        <v>-2.0100000000000001E-3</v>
      </c>
    </row>
    <row r="308" spans="1:2" x14ac:dyDescent="0.25">
      <c r="A308">
        <v>2.923</v>
      </c>
      <c r="B308">
        <v>-1.9300000000000001E-3</v>
      </c>
    </row>
    <row r="309" spans="1:2" x14ac:dyDescent="0.25">
      <c r="A309">
        <v>2.9089999999999998</v>
      </c>
      <c r="B309">
        <v>-2.1299999999999999E-3</v>
      </c>
    </row>
    <row r="310" spans="1:2" x14ac:dyDescent="0.25">
      <c r="A310">
        <v>2.9140000000000001</v>
      </c>
      <c r="B310">
        <v>-1.9499999999999999E-3</v>
      </c>
    </row>
    <row r="311" spans="1:2" x14ac:dyDescent="0.25">
      <c r="A311">
        <v>2.9129999999999998</v>
      </c>
      <c r="B311">
        <v>-2.1099999999999999E-3</v>
      </c>
    </row>
    <row r="312" spans="1:2" x14ac:dyDescent="0.25">
      <c r="A312">
        <v>2.9260000000000002</v>
      </c>
      <c r="B312">
        <v>-2.16E-3</v>
      </c>
    </row>
    <row r="313" spans="1:2" x14ac:dyDescent="0.25">
      <c r="A313">
        <v>2.9239999999999999</v>
      </c>
      <c r="B313">
        <v>-2.1299999999999999E-3</v>
      </c>
    </row>
    <row r="314" spans="1:2" x14ac:dyDescent="0.25">
      <c r="A314">
        <v>2.911</v>
      </c>
      <c r="B314">
        <v>-2.1299999999999999E-3</v>
      </c>
    </row>
    <row r="315" spans="1:2" x14ac:dyDescent="0.25">
      <c r="A315">
        <v>2.915</v>
      </c>
      <c r="B315">
        <v>-1.9499999999999999E-3</v>
      </c>
    </row>
    <row r="316" spans="1:2" x14ac:dyDescent="0.25">
      <c r="A316">
        <v>2.91</v>
      </c>
      <c r="B316">
        <v>-2.1299999999999999E-3</v>
      </c>
    </row>
    <row r="317" spans="1:2" x14ac:dyDescent="0.25">
      <c r="A317">
        <v>2.9129999999999998</v>
      </c>
      <c r="B317">
        <v>-1.9599999999999999E-3</v>
      </c>
    </row>
    <row r="318" spans="1:2" x14ac:dyDescent="0.25">
      <c r="A318">
        <v>2.9180000000000001</v>
      </c>
      <c r="B318">
        <v>-2.16E-3</v>
      </c>
    </row>
    <row r="319" spans="1:2" x14ac:dyDescent="0.25">
      <c r="A319">
        <v>2.9260000000000002</v>
      </c>
      <c r="B319">
        <v>-2.0999999999999999E-3</v>
      </c>
    </row>
    <row r="320" spans="1:2" x14ac:dyDescent="0.25">
      <c r="A320">
        <v>2.9249999999999998</v>
      </c>
      <c r="B320">
        <v>-2.15E-3</v>
      </c>
    </row>
    <row r="321" spans="1:2" x14ac:dyDescent="0.25">
      <c r="A321">
        <v>2.9279999999999999</v>
      </c>
      <c r="B321">
        <v>-1.9599999999999999E-3</v>
      </c>
    </row>
    <row r="322" spans="1:2" x14ac:dyDescent="0.25">
      <c r="A322">
        <v>2.931</v>
      </c>
      <c r="B322">
        <v>-2.1099999999999999E-3</v>
      </c>
    </row>
    <row r="323" spans="1:2" x14ac:dyDescent="0.25">
      <c r="A323">
        <v>2.9329999999999998</v>
      </c>
      <c r="B323">
        <v>-2.0300000000000001E-3</v>
      </c>
    </row>
    <row r="324" spans="1:2" x14ac:dyDescent="0.25">
      <c r="A324">
        <v>2.9289999999999998</v>
      </c>
      <c r="B324">
        <v>-2.0200000000000001E-3</v>
      </c>
    </row>
    <row r="325" spans="1:2" x14ac:dyDescent="0.25">
      <c r="A325">
        <v>2.9289999999999998</v>
      </c>
      <c r="B325">
        <v>-2.0899999999999998E-3</v>
      </c>
    </row>
    <row r="326" spans="1:2" x14ac:dyDescent="0.25">
      <c r="A326">
        <v>2.9289999999999998</v>
      </c>
      <c r="B326">
        <v>-2.0100000000000001E-3</v>
      </c>
    </row>
    <row r="327" spans="1:2" x14ac:dyDescent="0.25">
      <c r="A327">
        <v>2.9359999999999999</v>
      </c>
      <c r="B327">
        <v>-2.0100000000000001E-3</v>
      </c>
    </row>
    <row r="328" spans="1:2" x14ac:dyDescent="0.25">
      <c r="A328">
        <v>2.9460000000000002</v>
      </c>
      <c r="B328">
        <v>-1.99E-3</v>
      </c>
    </row>
    <row r="329" spans="1:2" x14ac:dyDescent="0.25">
      <c r="A329">
        <v>2.9470000000000001</v>
      </c>
      <c r="B329">
        <v>-2.2599999999999999E-3</v>
      </c>
    </row>
    <row r="330" spans="1:2" x14ac:dyDescent="0.25">
      <c r="A330">
        <v>2.9390000000000001</v>
      </c>
      <c r="B330">
        <v>-1.98E-3</v>
      </c>
    </row>
    <row r="331" spans="1:2" x14ac:dyDescent="0.25">
      <c r="A331">
        <v>2.931</v>
      </c>
      <c r="B331">
        <v>-2.15E-3</v>
      </c>
    </row>
    <row r="332" spans="1:2" x14ac:dyDescent="0.25">
      <c r="A332">
        <v>2.9329999999999998</v>
      </c>
      <c r="B332">
        <v>-1.98E-3</v>
      </c>
    </row>
    <row r="333" spans="1:2" x14ac:dyDescent="0.25">
      <c r="A333">
        <v>2.94</v>
      </c>
      <c r="B333">
        <v>-2.0500000000000002E-3</v>
      </c>
    </row>
    <row r="334" spans="1:2" x14ac:dyDescent="0.25">
      <c r="A334">
        <v>2.9409999999999998</v>
      </c>
      <c r="B334">
        <v>-2.1099999999999999E-3</v>
      </c>
    </row>
    <row r="335" spans="1:2" x14ac:dyDescent="0.25">
      <c r="A335">
        <v>2.944</v>
      </c>
      <c r="B335">
        <v>-2.1199999999999999E-3</v>
      </c>
    </row>
    <row r="336" spans="1:2" x14ac:dyDescent="0.25">
      <c r="A336">
        <v>2.9449999999999998</v>
      </c>
      <c r="B336">
        <v>-2.2499999999999998E-3</v>
      </c>
    </row>
    <row r="337" spans="1:2" x14ac:dyDescent="0.25">
      <c r="A337">
        <v>2.9510000000000001</v>
      </c>
      <c r="B337">
        <v>-2.2399999999999998E-3</v>
      </c>
    </row>
    <row r="338" spans="1:2" x14ac:dyDescent="0.25">
      <c r="A338">
        <v>2.9569999999999999</v>
      </c>
      <c r="B338">
        <v>-2.2200000000000002E-3</v>
      </c>
    </row>
    <row r="339" spans="1:2" x14ac:dyDescent="0.25">
      <c r="A339">
        <v>2.9540000000000002</v>
      </c>
      <c r="B339">
        <v>-2.14E-3</v>
      </c>
    </row>
    <row r="340" spans="1:2" x14ac:dyDescent="0.25">
      <c r="A340">
        <v>2.94</v>
      </c>
      <c r="B340">
        <v>-2.2399999999999998E-3</v>
      </c>
    </row>
    <row r="341" spans="1:2" x14ac:dyDescent="0.25">
      <c r="A341">
        <v>2.9289999999999998</v>
      </c>
      <c r="B341">
        <v>-1.98E-3</v>
      </c>
    </row>
    <row r="342" spans="1:2" x14ac:dyDescent="0.25">
      <c r="A342">
        <v>2.923</v>
      </c>
      <c r="B342">
        <v>-2.0999999999999999E-3</v>
      </c>
    </row>
    <row r="343" spans="1:2" x14ac:dyDescent="0.25">
      <c r="A343">
        <v>2.931</v>
      </c>
      <c r="B343">
        <v>-2.16E-3</v>
      </c>
    </row>
    <row r="344" spans="1:2" x14ac:dyDescent="0.25">
      <c r="A344">
        <v>2.9430000000000001</v>
      </c>
      <c r="B344">
        <v>-2.2300000000000002E-3</v>
      </c>
    </row>
    <row r="345" spans="1:2" x14ac:dyDescent="0.25">
      <c r="A345">
        <v>2.95</v>
      </c>
      <c r="B345">
        <v>-2.1700000000000001E-3</v>
      </c>
    </row>
    <row r="346" spans="1:2" x14ac:dyDescent="0.25">
      <c r="A346">
        <v>2.948</v>
      </c>
      <c r="B346">
        <v>-2.2100000000000002E-3</v>
      </c>
    </row>
    <row r="347" spans="1:2" x14ac:dyDescent="0.25">
      <c r="A347">
        <v>2.9420000000000002</v>
      </c>
      <c r="B347">
        <v>-2.2300000000000002E-3</v>
      </c>
    </row>
    <row r="348" spans="1:2" x14ac:dyDescent="0.25">
      <c r="A348">
        <v>2.9369999999999998</v>
      </c>
      <c r="B348">
        <v>-2.0999999999999999E-3</v>
      </c>
    </row>
    <row r="349" spans="1:2" x14ac:dyDescent="0.25">
      <c r="A349">
        <v>2.9409999999999998</v>
      </c>
      <c r="B349">
        <v>-2.2100000000000002E-3</v>
      </c>
    </row>
    <row r="350" spans="1:2" x14ac:dyDescent="0.25">
      <c r="A350">
        <v>2.9420000000000002</v>
      </c>
      <c r="B350">
        <v>-2.1199999999999999E-3</v>
      </c>
    </row>
    <row r="351" spans="1:2" x14ac:dyDescent="0.25">
      <c r="A351">
        <v>2.923</v>
      </c>
      <c r="B351">
        <v>-2.1800000000000001E-3</v>
      </c>
    </row>
    <row r="352" spans="1:2" x14ac:dyDescent="0.25">
      <c r="A352">
        <v>2.9220000000000002</v>
      </c>
      <c r="B352">
        <v>-2.0500000000000002E-3</v>
      </c>
    </row>
    <row r="353" spans="1:2" x14ac:dyDescent="0.25">
      <c r="A353">
        <v>2.9249999999999998</v>
      </c>
      <c r="B353">
        <v>-2.3600000000000001E-3</v>
      </c>
    </row>
    <row r="354" spans="1:2" x14ac:dyDescent="0.25">
      <c r="A354">
        <v>2.9319999999999999</v>
      </c>
      <c r="B354">
        <v>-2.33E-3</v>
      </c>
    </row>
    <row r="355" spans="1:2" x14ac:dyDescent="0.25">
      <c r="A355">
        <v>2.93</v>
      </c>
      <c r="B355">
        <v>-1.7099999999999999E-3</v>
      </c>
    </row>
    <row r="356" spans="1:2" x14ac:dyDescent="0.25">
      <c r="A356">
        <v>2.9340000000000002</v>
      </c>
      <c r="B356">
        <v>-1.3500000000000001E-3</v>
      </c>
    </row>
    <row r="357" spans="1:2" x14ac:dyDescent="0.25">
      <c r="A357">
        <v>2.9359999999999999</v>
      </c>
      <c r="B357">
        <v>-1.41E-3</v>
      </c>
    </row>
    <row r="358" spans="1:2" x14ac:dyDescent="0.25">
      <c r="A358">
        <v>2.9460000000000002</v>
      </c>
      <c r="B358">
        <v>-1.39E-3</v>
      </c>
    </row>
    <row r="359" spans="1:2" x14ac:dyDescent="0.25">
      <c r="A359">
        <v>2.9430000000000001</v>
      </c>
      <c r="B359">
        <v>-1.3500000000000001E-3</v>
      </c>
    </row>
    <row r="360" spans="1:2" x14ac:dyDescent="0.25">
      <c r="A360">
        <v>2.9369999999999998</v>
      </c>
      <c r="B360">
        <v>-1.4400000000000001E-3</v>
      </c>
    </row>
    <row r="361" spans="1:2" x14ac:dyDescent="0.25">
      <c r="A361">
        <v>2.9390000000000001</v>
      </c>
      <c r="B361">
        <v>-1.42E-3</v>
      </c>
    </row>
    <row r="362" spans="1:2" x14ac:dyDescent="0.25">
      <c r="A362">
        <v>2.9380000000000002</v>
      </c>
      <c r="B362">
        <v>-1.5E-3</v>
      </c>
    </row>
    <row r="363" spans="1:2" x14ac:dyDescent="0.25">
      <c r="A363">
        <v>2.9369999999999998</v>
      </c>
      <c r="B363">
        <v>-1.3699999999999999E-3</v>
      </c>
    </row>
    <row r="364" spans="1:2" x14ac:dyDescent="0.25">
      <c r="A364">
        <v>2.9430000000000001</v>
      </c>
      <c r="B364">
        <v>-1.5E-3</v>
      </c>
    </row>
    <row r="365" spans="1:2" x14ac:dyDescent="0.25">
      <c r="A365">
        <v>2.944</v>
      </c>
      <c r="B365">
        <v>-1.34E-3</v>
      </c>
    </row>
    <row r="366" spans="1:2" x14ac:dyDescent="0.25">
      <c r="A366">
        <v>2.948</v>
      </c>
      <c r="B366">
        <v>-1.42E-3</v>
      </c>
    </row>
    <row r="367" spans="1:2" x14ac:dyDescent="0.25">
      <c r="A367">
        <v>2.9420000000000002</v>
      </c>
      <c r="B367">
        <v>-1.31E-3</v>
      </c>
    </row>
    <row r="368" spans="1:2" x14ac:dyDescent="0.25">
      <c r="A368">
        <v>2.944</v>
      </c>
      <c r="B368">
        <v>-1.47E-3</v>
      </c>
    </row>
    <row r="369" spans="1:2" x14ac:dyDescent="0.25">
      <c r="A369">
        <v>2.9529999999999998</v>
      </c>
      <c r="B369">
        <v>-1.4300000000000001E-3</v>
      </c>
    </row>
    <row r="370" spans="1:2" x14ac:dyDescent="0.25">
      <c r="A370">
        <v>2.9609999999999999</v>
      </c>
      <c r="B370">
        <v>-1.4499999999999999E-3</v>
      </c>
    </row>
    <row r="371" spans="1:2" x14ac:dyDescent="0.25">
      <c r="A371">
        <v>2.9670000000000001</v>
      </c>
      <c r="B371">
        <v>-1.3699999999999999E-3</v>
      </c>
    </row>
    <row r="372" spans="1:2" x14ac:dyDescent="0.25">
      <c r="A372">
        <v>2.9689999999999999</v>
      </c>
      <c r="B372">
        <v>-1.3799999999999999E-3</v>
      </c>
    </row>
    <row r="373" spans="1:2" x14ac:dyDescent="0.25">
      <c r="A373">
        <v>2.9780000000000002</v>
      </c>
      <c r="B373">
        <v>-1.4499999999999999E-3</v>
      </c>
    </row>
    <row r="374" spans="1:2" x14ac:dyDescent="0.25">
      <c r="A374">
        <v>2.9870000000000001</v>
      </c>
      <c r="B374">
        <v>-1.34E-3</v>
      </c>
    </row>
    <row r="375" spans="1:2" x14ac:dyDescent="0.25">
      <c r="A375">
        <v>2.9950000000000001</v>
      </c>
      <c r="B375">
        <v>-1.47E-3</v>
      </c>
    </row>
    <row r="376" spans="1:2" x14ac:dyDescent="0.25">
      <c r="A376">
        <v>2.984</v>
      </c>
      <c r="B376">
        <v>-1.31E-3</v>
      </c>
    </row>
    <row r="377" spans="1:2" x14ac:dyDescent="0.25">
      <c r="A377">
        <v>2.9870000000000001</v>
      </c>
      <c r="B377">
        <v>-1.2999999999999999E-3</v>
      </c>
    </row>
    <row r="378" spans="1:2" x14ac:dyDescent="0.25">
      <c r="A378">
        <v>2.9780000000000002</v>
      </c>
      <c r="B378">
        <v>-1.32E-3</v>
      </c>
    </row>
    <row r="379" spans="1:2" x14ac:dyDescent="0.25">
      <c r="A379">
        <v>2.9780000000000002</v>
      </c>
      <c r="B379">
        <v>-1.4300000000000001E-3</v>
      </c>
    </row>
    <row r="380" spans="1:2" x14ac:dyDescent="0.25">
      <c r="A380">
        <v>2.9790000000000001</v>
      </c>
      <c r="B380">
        <v>-1.25E-3</v>
      </c>
    </row>
    <row r="381" spans="1:2" x14ac:dyDescent="0.25">
      <c r="A381">
        <v>2.9780000000000002</v>
      </c>
      <c r="B381">
        <v>-1.3600000000000001E-3</v>
      </c>
    </row>
    <row r="382" spans="1:2" x14ac:dyDescent="0.25">
      <c r="A382">
        <v>2.9820000000000002</v>
      </c>
      <c r="B382">
        <v>-1.3799999999999999E-3</v>
      </c>
    </row>
    <row r="383" spans="1:2" x14ac:dyDescent="0.25">
      <c r="A383">
        <v>2.988</v>
      </c>
      <c r="B383">
        <v>-1.65E-3</v>
      </c>
    </row>
    <row r="384" spans="1:2" x14ac:dyDescent="0.25">
      <c r="A384">
        <v>2.9849999999999999</v>
      </c>
      <c r="B384">
        <v>-1.99E-3</v>
      </c>
    </row>
    <row r="385" spans="1:2" x14ac:dyDescent="0.25">
      <c r="A385">
        <v>2.9820000000000002</v>
      </c>
      <c r="B385">
        <v>-2.0600000000000002E-3</v>
      </c>
    </row>
    <row r="386" spans="1:2" x14ac:dyDescent="0.25">
      <c r="A386">
        <v>2.9860000000000002</v>
      </c>
      <c r="B386">
        <v>-2.2699999999999999E-3</v>
      </c>
    </row>
    <row r="387" spans="1:2" x14ac:dyDescent="0.25">
      <c r="A387">
        <v>2.9830000000000001</v>
      </c>
      <c r="B387">
        <v>-2.2699999999999999E-3</v>
      </c>
    </row>
    <row r="388" spans="1:2" x14ac:dyDescent="0.25">
      <c r="A388">
        <v>2.9790000000000001</v>
      </c>
      <c r="B388">
        <v>-2.3999999999999998E-3</v>
      </c>
    </row>
    <row r="389" spans="1:2" x14ac:dyDescent="0.25">
      <c r="A389">
        <v>2.9820000000000002</v>
      </c>
      <c r="B389">
        <v>-2.31E-3</v>
      </c>
    </row>
    <row r="390" spans="1:2" x14ac:dyDescent="0.25">
      <c r="A390">
        <v>2.9729999999999999</v>
      </c>
      <c r="B390">
        <v>-2.2100000000000002E-3</v>
      </c>
    </row>
    <row r="391" spans="1:2" x14ac:dyDescent="0.25">
      <c r="A391">
        <v>2.9740000000000002</v>
      </c>
      <c r="B391">
        <v>-2.2799999999999999E-3</v>
      </c>
    </row>
    <row r="392" spans="1:2" x14ac:dyDescent="0.25">
      <c r="A392">
        <v>2.9860000000000002</v>
      </c>
      <c r="B392">
        <v>-2.2699999999999999E-3</v>
      </c>
    </row>
    <row r="393" spans="1:2" x14ac:dyDescent="0.25">
      <c r="A393">
        <v>2.9830000000000001</v>
      </c>
      <c r="B393">
        <v>-2.2799999999999999E-3</v>
      </c>
    </row>
    <row r="394" spans="1:2" x14ac:dyDescent="0.25">
      <c r="A394">
        <v>2.9729999999999999</v>
      </c>
      <c r="B394">
        <v>-2.1900000000000001E-3</v>
      </c>
    </row>
    <row r="395" spans="1:2" x14ac:dyDescent="0.25">
      <c r="A395">
        <v>2.9620000000000002</v>
      </c>
      <c r="B395">
        <v>-2.2499999999999998E-3</v>
      </c>
    </row>
    <row r="396" spans="1:2" x14ac:dyDescent="0.25">
      <c r="A396">
        <v>2.9609999999999999</v>
      </c>
      <c r="B396">
        <v>-2.2300000000000002E-3</v>
      </c>
    </row>
    <row r="397" spans="1:2" x14ac:dyDescent="0.25">
      <c r="A397">
        <v>2.9510000000000001</v>
      </c>
      <c r="B397">
        <v>-2.3400000000000001E-3</v>
      </c>
    </row>
    <row r="398" spans="1:2" x14ac:dyDescent="0.25">
      <c r="A398">
        <v>2.9359999999999999</v>
      </c>
      <c r="B398">
        <v>-2.2300000000000002E-3</v>
      </c>
    </row>
    <row r="399" spans="1:2" x14ac:dyDescent="0.25">
      <c r="A399">
        <v>2.9420000000000002</v>
      </c>
      <c r="B399">
        <v>-2.3E-3</v>
      </c>
    </row>
    <row r="400" spans="1:2" x14ac:dyDescent="0.25">
      <c r="A400">
        <v>2.944</v>
      </c>
      <c r="B400">
        <v>-2.2799999999999999E-3</v>
      </c>
    </row>
    <row r="401" spans="1:2" x14ac:dyDescent="0.25">
      <c r="A401">
        <v>2.948</v>
      </c>
      <c r="B401">
        <v>-2.3500000000000001E-3</v>
      </c>
    </row>
    <row r="402" spans="1:2" x14ac:dyDescent="0.25">
      <c r="A402">
        <v>2.9369999999999998</v>
      </c>
      <c r="B402">
        <v>-2.32E-3</v>
      </c>
    </row>
    <row r="403" spans="1:2" x14ac:dyDescent="0.25">
      <c r="A403">
        <v>2.9359999999999999</v>
      </c>
      <c r="B403">
        <v>-2.4099999999999998E-3</v>
      </c>
    </row>
    <row r="404" spans="1:2" x14ac:dyDescent="0.25">
      <c r="A404">
        <v>2.9470000000000001</v>
      </c>
      <c r="B404">
        <v>-2.5200000000000001E-3</v>
      </c>
    </row>
    <row r="405" spans="1:2" x14ac:dyDescent="0.25">
      <c r="A405">
        <v>2.9420000000000002</v>
      </c>
      <c r="B405">
        <v>-2.5000000000000001E-3</v>
      </c>
    </row>
    <row r="406" spans="1:2" x14ac:dyDescent="0.25">
      <c r="A406">
        <v>2.9329999999999998</v>
      </c>
      <c r="B406">
        <v>-2.5100000000000001E-3</v>
      </c>
    </row>
    <row r="407" spans="1:2" x14ac:dyDescent="0.25">
      <c r="A407">
        <v>2.9359999999999999</v>
      </c>
      <c r="B407">
        <v>-2.4499999999999999E-3</v>
      </c>
    </row>
    <row r="408" spans="1:2" x14ac:dyDescent="0.25">
      <c r="A408">
        <v>2.9390000000000001</v>
      </c>
      <c r="B408">
        <v>-2.64E-3</v>
      </c>
    </row>
    <row r="409" spans="1:2" x14ac:dyDescent="0.25">
      <c r="A409">
        <v>2.944</v>
      </c>
      <c r="B409">
        <v>-2.64E-3</v>
      </c>
    </row>
    <row r="410" spans="1:2" x14ac:dyDescent="0.25">
      <c r="A410">
        <v>2.9449999999999998</v>
      </c>
      <c r="B410">
        <v>-9.2700000000000005E-3</v>
      </c>
    </row>
    <row r="411" spans="1:2" x14ac:dyDescent="0.25">
      <c r="A411">
        <v>2.9409999999999998</v>
      </c>
      <c r="B411">
        <v>-1.155E-2</v>
      </c>
    </row>
    <row r="412" spans="1:2" x14ac:dyDescent="0.25">
      <c r="A412">
        <v>2.9369999999999998</v>
      </c>
      <c r="B412">
        <v>-7.0499999999999998E-3</v>
      </c>
    </row>
    <row r="413" spans="1:2" x14ac:dyDescent="0.25">
      <c r="A413">
        <v>2.9420000000000002</v>
      </c>
      <c r="B413">
        <v>-2.5799999999999998E-3</v>
      </c>
    </row>
    <row r="414" spans="1:2" x14ac:dyDescent="0.25">
      <c r="A414">
        <v>2.9279999999999999</v>
      </c>
      <c r="B414">
        <v>-2.5699999999999998E-3</v>
      </c>
    </row>
    <row r="415" spans="1:2" x14ac:dyDescent="0.25">
      <c r="A415">
        <v>2.92</v>
      </c>
      <c r="B415">
        <v>-2.63E-3</v>
      </c>
    </row>
    <row r="416" spans="1:2" x14ac:dyDescent="0.25">
      <c r="A416">
        <v>2.9279999999999999</v>
      </c>
      <c r="B416">
        <v>-2.5200000000000001E-3</v>
      </c>
    </row>
    <row r="417" spans="1:2" x14ac:dyDescent="0.25">
      <c r="A417">
        <v>2.9430000000000001</v>
      </c>
      <c r="B417">
        <v>-2.6099999999999999E-3</v>
      </c>
    </row>
    <row r="418" spans="1:2" x14ac:dyDescent="0.25">
      <c r="A418">
        <v>2.9350000000000001</v>
      </c>
      <c r="B418">
        <v>-2.4599999999999999E-3</v>
      </c>
    </row>
    <row r="419" spans="1:2" x14ac:dyDescent="0.25">
      <c r="A419">
        <v>2.9279999999999999</v>
      </c>
      <c r="B419">
        <v>-2.5600000000000002E-3</v>
      </c>
    </row>
    <row r="420" spans="1:2" x14ac:dyDescent="0.25">
      <c r="A420">
        <v>2.94</v>
      </c>
      <c r="B420">
        <v>-2.49E-3</v>
      </c>
    </row>
    <row r="421" spans="1:2" x14ac:dyDescent="0.25">
      <c r="A421">
        <v>2.944</v>
      </c>
      <c r="B421">
        <v>-2.5600000000000002E-3</v>
      </c>
    </row>
    <row r="422" spans="1:2" x14ac:dyDescent="0.25">
      <c r="A422">
        <v>2.9489999999999998</v>
      </c>
      <c r="B422">
        <v>-2.5600000000000002E-3</v>
      </c>
    </row>
    <row r="423" spans="1:2" x14ac:dyDescent="0.25">
      <c r="A423">
        <v>2.9580000000000002</v>
      </c>
      <c r="B423">
        <v>-2.5200000000000001E-3</v>
      </c>
    </row>
    <row r="424" spans="1:2" x14ac:dyDescent="0.25">
      <c r="A424">
        <v>2.9649999999999999</v>
      </c>
      <c r="B424">
        <v>-2.6099999999999999E-3</v>
      </c>
    </row>
    <row r="425" spans="1:2" x14ac:dyDescent="0.25">
      <c r="A425">
        <v>2.9550000000000001</v>
      </c>
      <c r="B425">
        <v>-2.5699999999999998E-3</v>
      </c>
    </row>
    <row r="426" spans="1:2" x14ac:dyDescent="0.25">
      <c r="A426">
        <v>2.96</v>
      </c>
      <c r="B426">
        <v>-2.4299999999999999E-3</v>
      </c>
    </row>
    <row r="427" spans="1:2" x14ac:dyDescent="0.25">
      <c r="A427">
        <v>2.968</v>
      </c>
      <c r="B427">
        <v>-2.4199999999999998E-3</v>
      </c>
    </row>
    <row r="428" spans="1:2" x14ac:dyDescent="0.25">
      <c r="A428">
        <v>2.9729999999999999</v>
      </c>
      <c r="B428">
        <v>-2.3700000000000001E-3</v>
      </c>
    </row>
    <row r="429" spans="1:2" x14ac:dyDescent="0.25">
      <c r="A429">
        <v>2.9809999999999999</v>
      </c>
      <c r="B429">
        <v>-2.3900000000000002E-3</v>
      </c>
    </row>
    <row r="430" spans="1:2" x14ac:dyDescent="0.25">
      <c r="A430">
        <v>2.98</v>
      </c>
      <c r="B430">
        <v>-2.5000000000000001E-3</v>
      </c>
    </row>
    <row r="431" spans="1:2" x14ac:dyDescent="0.25">
      <c r="A431">
        <v>2.9820000000000002</v>
      </c>
      <c r="B431">
        <v>-2.49E-3</v>
      </c>
    </row>
    <row r="432" spans="1:2" x14ac:dyDescent="0.25">
      <c r="A432">
        <v>2.9740000000000002</v>
      </c>
      <c r="B432">
        <v>-2.5000000000000001E-3</v>
      </c>
    </row>
    <row r="433" spans="1:2" x14ac:dyDescent="0.25">
      <c r="A433">
        <v>2.968</v>
      </c>
      <c r="B433">
        <v>-2.5400000000000002E-3</v>
      </c>
    </row>
    <row r="434" spans="1:2" x14ac:dyDescent="0.25">
      <c r="A434">
        <v>2.9660000000000002</v>
      </c>
      <c r="B434">
        <v>-2.5200000000000001E-3</v>
      </c>
    </row>
    <row r="435" spans="1:2" x14ac:dyDescent="0.25">
      <c r="A435">
        <v>2.9729999999999999</v>
      </c>
      <c r="B435">
        <v>-2.4499999999999999E-3</v>
      </c>
    </row>
    <row r="436" spans="1:2" x14ac:dyDescent="0.25">
      <c r="A436">
        <v>2.9689999999999999</v>
      </c>
      <c r="B436">
        <v>-2.5000000000000001E-3</v>
      </c>
    </row>
    <row r="437" spans="1:2" x14ac:dyDescent="0.25">
      <c r="A437">
        <v>2.9740000000000002</v>
      </c>
      <c r="B437">
        <v>-2.49E-3</v>
      </c>
    </row>
    <row r="438" spans="1:2" x14ac:dyDescent="0.25">
      <c r="A438">
        <v>2.9809999999999999</v>
      </c>
      <c r="B438">
        <v>-2.5200000000000001E-3</v>
      </c>
    </row>
    <row r="439" spans="1:2" x14ac:dyDescent="0.25">
      <c r="A439">
        <v>2.9830000000000001</v>
      </c>
      <c r="B439">
        <v>-2.5300000000000001E-3</v>
      </c>
    </row>
    <row r="440" spans="1:2" x14ac:dyDescent="0.25">
      <c r="A440">
        <v>2.9830000000000001</v>
      </c>
      <c r="B440">
        <v>-2.5100000000000001E-3</v>
      </c>
    </row>
    <row r="441" spans="1:2" x14ac:dyDescent="0.25">
      <c r="A441">
        <v>2.99</v>
      </c>
      <c r="B441">
        <v>-2.49E-3</v>
      </c>
    </row>
    <row r="442" spans="1:2" x14ac:dyDescent="0.25">
      <c r="A442">
        <v>2.9929999999999999</v>
      </c>
      <c r="B442">
        <v>-2.49E-3</v>
      </c>
    </row>
    <row r="443" spans="1:2" x14ac:dyDescent="0.25">
      <c r="A443">
        <v>2.984</v>
      </c>
      <c r="B443">
        <v>-2.4599999999999999E-3</v>
      </c>
    </row>
    <row r="444" spans="1:2" x14ac:dyDescent="0.25">
      <c r="A444">
        <v>2.984</v>
      </c>
      <c r="B444">
        <v>-2.4399999999999999E-3</v>
      </c>
    </row>
    <row r="445" spans="1:2" x14ac:dyDescent="0.25">
      <c r="A445">
        <v>2.9740000000000002</v>
      </c>
      <c r="B445">
        <v>-2.48E-3</v>
      </c>
    </row>
    <row r="446" spans="1:2" x14ac:dyDescent="0.25">
      <c r="A446">
        <v>2.97</v>
      </c>
      <c r="B446">
        <v>-2.4399999999999999E-3</v>
      </c>
    </row>
    <row r="447" spans="1:2" x14ac:dyDescent="0.25">
      <c r="A447">
        <v>2.9820000000000002</v>
      </c>
      <c r="B447">
        <v>-2.5500000000000002E-3</v>
      </c>
    </row>
    <row r="448" spans="1:2" x14ac:dyDescent="0.25">
      <c r="A448">
        <v>2.988</v>
      </c>
      <c r="B448">
        <v>-2.5500000000000002E-3</v>
      </c>
    </row>
    <row r="449" spans="1:2" x14ac:dyDescent="0.25">
      <c r="A449">
        <v>2.988</v>
      </c>
      <c r="B449">
        <v>-2.5100000000000001E-3</v>
      </c>
    </row>
    <row r="450" spans="1:2" x14ac:dyDescent="0.25">
      <c r="A450">
        <v>2.9830000000000001</v>
      </c>
      <c r="B450">
        <v>-2.47E-3</v>
      </c>
    </row>
    <row r="451" spans="1:2" x14ac:dyDescent="0.25">
      <c r="A451">
        <v>2.9830000000000001</v>
      </c>
      <c r="B451">
        <v>-2.47E-3</v>
      </c>
    </row>
    <row r="452" spans="1:2" x14ac:dyDescent="0.25">
      <c r="A452">
        <v>2.9889999999999999</v>
      </c>
      <c r="B452">
        <v>-2.4299999999999999E-3</v>
      </c>
    </row>
    <row r="453" spans="1:2" x14ac:dyDescent="0.25">
      <c r="A453">
        <v>2.988</v>
      </c>
      <c r="B453">
        <v>-2.33E-3</v>
      </c>
    </row>
    <row r="454" spans="1:2" x14ac:dyDescent="0.25">
      <c r="A454">
        <v>2.9969999999999999</v>
      </c>
      <c r="B454">
        <v>-2.4099999999999998E-3</v>
      </c>
    </row>
    <row r="455" spans="1:2" x14ac:dyDescent="0.25">
      <c r="A455">
        <v>3.0089999999999999</v>
      </c>
      <c r="B455">
        <v>-2.4399999999999999E-3</v>
      </c>
    </row>
    <row r="456" spans="1:2" x14ac:dyDescent="0.25">
      <c r="A456">
        <v>3.0089999999999999</v>
      </c>
      <c r="B456">
        <v>-2.3700000000000001E-3</v>
      </c>
    </row>
    <row r="457" spans="1:2" x14ac:dyDescent="0.25">
      <c r="A457">
        <v>3.0179999999999998</v>
      </c>
      <c r="B457">
        <v>-2.4599999999999999E-3</v>
      </c>
    </row>
    <row r="458" spans="1:2" x14ac:dyDescent="0.25">
      <c r="A458">
        <v>3.0289999999999999</v>
      </c>
      <c r="B458">
        <v>-2.5000000000000001E-3</v>
      </c>
    </row>
    <row r="459" spans="1:2" x14ac:dyDescent="0.25">
      <c r="A459">
        <v>3.0339999999999998</v>
      </c>
      <c r="B459">
        <v>-2.48E-3</v>
      </c>
    </row>
    <row r="460" spans="1:2" x14ac:dyDescent="0.25">
      <c r="A460">
        <v>3.028</v>
      </c>
      <c r="B460">
        <v>-2.47E-3</v>
      </c>
    </row>
    <row r="461" spans="1:2" x14ac:dyDescent="0.25">
      <c r="A461">
        <v>3.0219999999999998</v>
      </c>
      <c r="B461">
        <v>-2.5300000000000001E-3</v>
      </c>
    </row>
    <row r="462" spans="1:2" x14ac:dyDescent="0.25">
      <c r="A462">
        <v>3.028</v>
      </c>
      <c r="B462">
        <v>-2.4199999999999998E-3</v>
      </c>
    </row>
    <row r="463" spans="1:2" x14ac:dyDescent="0.25">
      <c r="A463">
        <v>3.0339999999999998</v>
      </c>
      <c r="B463">
        <v>-2.5500000000000002E-3</v>
      </c>
    </row>
    <row r="464" spans="1:2" x14ac:dyDescent="0.25">
      <c r="A464">
        <v>3.024</v>
      </c>
      <c r="B464">
        <v>-4.0600000000000002E-3</v>
      </c>
    </row>
    <row r="465" spans="1:2" x14ac:dyDescent="0.25">
      <c r="A465">
        <v>3.0289999999999999</v>
      </c>
      <c r="B465">
        <v>-9.2200000000000008E-3</v>
      </c>
    </row>
    <row r="466" spans="1:2" x14ac:dyDescent="0.25">
      <c r="A466">
        <v>3.04</v>
      </c>
      <c r="B466">
        <v>-1.644E-2</v>
      </c>
    </row>
    <row r="467" spans="1:2" x14ac:dyDescent="0.25">
      <c r="A467">
        <v>3.0569999999999999</v>
      </c>
      <c r="B467">
        <v>-2.4420000000000001E-2</v>
      </c>
    </row>
    <row r="468" spans="1:2" x14ac:dyDescent="0.25">
      <c r="A468">
        <v>3.081</v>
      </c>
      <c r="B468">
        <v>-3.3020000000000001E-2</v>
      </c>
    </row>
    <row r="469" spans="1:2" x14ac:dyDescent="0.25">
      <c r="A469">
        <v>3.1259999999999999</v>
      </c>
      <c r="B469">
        <v>-4.231E-2</v>
      </c>
    </row>
    <row r="470" spans="1:2" x14ac:dyDescent="0.25">
      <c r="A470">
        <v>3.1760000000000002</v>
      </c>
      <c r="B470">
        <v>-5.2260000000000001E-2</v>
      </c>
    </row>
    <row r="471" spans="1:2" x14ac:dyDescent="0.25">
      <c r="A471">
        <v>3.2320000000000002</v>
      </c>
      <c r="B471">
        <v>-6.2899999999999998E-2</v>
      </c>
    </row>
    <row r="472" spans="1:2" x14ac:dyDescent="0.25">
      <c r="A472">
        <v>3.3109999999999999</v>
      </c>
      <c r="B472">
        <v>-7.4880000000000002E-2</v>
      </c>
    </row>
    <row r="473" spans="1:2" x14ac:dyDescent="0.25">
      <c r="A473">
        <v>3.4390000000000001</v>
      </c>
      <c r="B473">
        <v>-8.8849999999999998E-2</v>
      </c>
    </row>
    <row r="474" spans="1:2" x14ac:dyDescent="0.25">
      <c r="A474">
        <v>3.6110000000000002</v>
      </c>
      <c r="B474">
        <v>-0.10290000000000001</v>
      </c>
    </row>
    <row r="475" spans="1:2" x14ac:dyDescent="0.25">
      <c r="A475">
        <v>3.802</v>
      </c>
      <c r="B475">
        <v>-0.1166</v>
      </c>
    </row>
    <row r="476" spans="1:2" x14ac:dyDescent="0.25">
      <c r="A476">
        <v>3.9990000000000001</v>
      </c>
      <c r="B476">
        <v>-0.13009999999999999</v>
      </c>
    </row>
    <row r="477" spans="1:2" x14ac:dyDescent="0.25">
      <c r="A477">
        <v>4.1989999999999998</v>
      </c>
      <c r="B477">
        <v>-0.14280000000000001</v>
      </c>
    </row>
    <row r="478" spans="1:2" x14ac:dyDescent="0.25">
      <c r="A478">
        <v>4.452</v>
      </c>
      <c r="B478">
        <v>-0.15390000000000001</v>
      </c>
    </row>
    <row r="479" spans="1:2" x14ac:dyDescent="0.25">
      <c r="A479">
        <v>4.7889999999999997</v>
      </c>
      <c r="B479">
        <v>-0.16109999999999999</v>
      </c>
    </row>
    <row r="480" spans="1:2" x14ac:dyDescent="0.25">
      <c r="A480">
        <v>5.0810000000000004</v>
      </c>
      <c r="B480">
        <v>-0.16450000000000001</v>
      </c>
    </row>
    <row r="481" spans="1:2" x14ac:dyDescent="0.25">
      <c r="A481">
        <v>5.29</v>
      </c>
      <c r="B481">
        <v>-0.16600000000000001</v>
      </c>
    </row>
    <row r="482" spans="1:2" x14ac:dyDescent="0.25">
      <c r="A482">
        <v>5.4939999999999998</v>
      </c>
      <c r="B482">
        <v>-0.16420000000000001</v>
      </c>
    </row>
    <row r="483" spans="1:2" x14ac:dyDescent="0.25">
      <c r="A483">
        <v>5.7030000000000003</v>
      </c>
      <c r="B483">
        <v>-0.15740000000000001</v>
      </c>
    </row>
    <row r="484" spans="1:2" x14ac:dyDescent="0.25">
      <c r="A484">
        <v>5.883</v>
      </c>
      <c r="B484">
        <v>-0.15010000000000001</v>
      </c>
    </row>
    <row r="485" spans="1:2" x14ac:dyDescent="0.25">
      <c r="A485">
        <v>6.0270000000000001</v>
      </c>
      <c r="B485">
        <v>-0.14369999999999999</v>
      </c>
    </row>
    <row r="486" spans="1:2" x14ac:dyDescent="0.25">
      <c r="A486">
        <v>6.1539999999999999</v>
      </c>
      <c r="B486">
        <v>-0.13819999999999999</v>
      </c>
    </row>
    <row r="487" spans="1:2" x14ac:dyDescent="0.25">
      <c r="A487">
        <v>6.27</v>
      </c>
      <c r="B487">
        <v>-0.13339999999999999</v>
      </c>
    </row>
    <row r="488" spans="1:2" x14ac:dyDescent="0.25">
      <c r="A488">
        <v>6.3659999999999997</v>
      </c>
      <c r="B488">
        <v>-0.12939999999999999</v>
      </c>
    </row>
    <row r="489" spans="1:2" x14ac:dyDescent="0.25">
      <c r="A489">
        <v>6.4509999999999996</v>
      </c>
      <c r="B489">
        <v>-0.12590000000000001</v>
      </c>
    </row>
    <row r="490" spans="1:2" x14ac:dyDescent="0.25">
      <c r="A490">
        <v>6.5289999999999999</v>
      </c>
      <c r="B490">
        <v>-0.1232</v>
      </c>
    </row>
    <row r="491" spans="1:2" x14ac:dyDescent="0.25">
      <c r="A491">
        <v>6.6079999999999997</v>
      </c>
      <c r="B491">
        <v>-0.121</v>
      </c>
    </row>
    <row r="492" spans="1:2" x14ac:dyDescent="0.25">
      <c r="A492">
        <v>6.6710000000000003</v>
      </c>
      <c r="B492">
        <v>-0.1195</v>
      </c>
    </row>
    <row r="493" spans="1:2" x14ac:dyDescent="0.25">
      <c r="A493">
        <v>6.7270000000000003</v>
      </c>
      <c r="B493">
        <v>-0.1187</v>
      </c>
    </row>
    <row r="494" spans="1:2" x14ac:dyDescent="0.25">
      <c r="A494">
        <v>6.78</v>
      </c>
      <c r="B494">
        <v>-0.11840000000000001</v>
      </c>
    </row>
    <row r="495" spans="1:2" x14ac:dyDescent="0.25">
      <c r="A495">
        <v>6.83</v>
      </c>
      <c r="B495">
        <v>-0.1182</v>
      </c>
    </row>
    <row r="496" spans="1:2" x14ac:dyDescent="0.25">
      <c r="A496">
        <v>6.875</v>
      </c>
      <c r="B496">
        <v>-0.11799999999999999</v>
      </c>
    </row>
    <row r="497" spans="1:2" x14ac:dyDescent="0.25">
      <c r="A497">
        <v>6.9279999999999999</v>
      </c>
      <c r="B497">
        <v>-0.11890000000000001</v>
      </c>
    </row>
    <row r="498" spans="1:2" x14ac:dyDescent="0.25">
      <c r="A498">
        <v>6.9740000000000002</v>
      </c>
      <c r="B498">
        <v>-0.1201</v>
      </c>
    </row>
    <row r="499" spans="1:2" x14ac:dyDescent="0.25">
      <c r="A499">
        <v>7.0129999999999999</v>
      </c>
      <c r="B499">
        <v>-0.12139999999999999</v>
      </c>
    </row>
    <row r="500" spans="1:2" x14ac:dyDescent="0.25">
      <c r="A500">
        <v>7.0510000000000002</v>
      </c>
      <c r="B500">
        <v>-0.12280000000000001</v>
      </c>
    </row>
    <row r="501" spans="1:2" x14ac:dyDescent="0.25">
      <c r="A501">
        <v>7.093</v>
      </c>
      <c r="B501">
        <v>-0.12429999999999999</v>
      </c>
    </row>
    <row r="502" spans="1:2" x14ac:dyDescent="0.25">
      <c r="A502">
        <v>7.1479999999999997</v>
      </c>
      <c r="B502">
        <v>-0.1263</v>
      </c>
    </row>
    <row r="503" spans="1:2" x14ac:dyDescent="0.25">
      <c r="A503">
        <v>7.202</v>
      </c>
      <c r="B503">
        <v>-0.12839999999999999</v>
      </c>
    </row>
    <row r="504" spans="1:2" x14ac:dyDescent="0.25">
      <c r="A504">
        <v>7.2590000000000003</v>
      </c>
      <c r="B504">
        <v>-0.1305</v>
      </c>
    </row>
    <row r="505" spans="1:2" x14ac:dyDescent="0.25">
      <c r="A505">
        <v>7.3230000000000004</v>
      </c>
      <c r="B505">
        <v>-0.13270000000000001</v>
      </c>
    </row>
    <row r="506" spans="1:2" x14ac:dyDescent="0.25">
      <c r="A506">
        <v>7.3929999999999998</v>
      </c>
      <c r="B506">
        <v>-0.13469999999999999</v>
      </c>
    </row>
    <row r="507" spans="1:2" x14ac:dyDescent="0.25">
      <c r="A507">
        <v>7.4649999999999999</v>
      </c>
      <c r="B507">
        <v>-0.13689999999999999</v>
      </c>
    </row>
    <row r="508" spans="1:2" x14ac:dyDescent="0.25">
      <c r="A508">
        <v>7.5419999999999998</v>
      </c>
      <c r="B508">
        <v>-0.1391</v>
      </c>
    </row>
    <row r="509" spans="1:2" x14ac:dyDescent="0.25">
      <c r="A509">
        <v>7.6269999999999998</v>
      </c>
      <c r="B509">
        <v>-0.14130000000000001</v>
      </c>
    </row>
    <row r="510" spans="1:2" x14ac:dyDescent="0.25">
      <c r="A510">
        <v>7.7089999999999996</v>
      </c>
      <c r="B510">
        <v>-0.14349999999999999</v>
      </c>
    </row>
    <row r="511" spans="1:2" x14ac:dyDescent="0.25">
      <c r="A511">
        <v>7.7889999999999997</v>
      </c>
      <c r="B511">
        <v>-0.14610000000000001</v>
      </c>
    </row>
    <row r="512" spans="1:2" x14ac:dyDescent="0.25">
      <c r="A512">
        <v>7.87</v>
      </c>
      <c r="B512">
        <v>-0.14829999999999999</v>
      </c>
    </row>
    <row r="513" spans="1:2" x14ac:dyDescent="0.25">
      <c r="A513">
        <v>7.9569999999999999</v>
      </c>
      <c r="B513">
        <v>-0.15079999999999999</v>
      </c>
    </row>
    <row r="514" spans="1:2" x14ac:dyDescent="0.25">
      <c r="A514">
        <v>8.0500000000000007</v>
      </c>
      <c r="B514">
        <v>-0.153</v>
      </c>
    </row>
    <row r="515" spans="1:2" x14ac:dyDescent="0.25">
      <c r="A515">
        <v>8.1329999999999991</v>
      </c>
      <c r="B515">
        <v>-0.1555</v>
      </c>
    </row>
    <row r="516" spans="1:2" x14ac:dyDescent="0.25">
      <c r="A516">
        <v>8.1959999999999997</v>
      </c>
      <c r="B516">
        <v>-0.15809999999999999</v>
      </c>
    </row>
    <row r="517" spans="1:2" x14ac:dyDescent="0.25">
      <c r="A517">
        <v>8.2750000000000004</v>
      </c>
      <c r="B517">
        <v>-0.1605</v>
      </c>
    </row>
    <row r="518" spans="1:2" x14ac:dyDescent="0.25">
      <c r="A518">
        <v>8.3719999999999999</v>
      </c>
      <c r="B518">
        <v>-0.16309999999999999</v>
      </c>
    </row>
    <row r="519" spans="1:2" x14ac:dyDescent="0.25">
      <c r="A519">
        <v>8.4649999999999999</v>
      </c>
      <c r="B519">
        <v>-0.1656</v>
      </c>
    </row>
    <row r="520" spans="1:2" x14ac:dyDescent="0.25">
      <c r="A520">
        <v>8.5660000000000007</v>
      </c>
      <c r="B520">
        <v>-0.1681</v>
      </c>
    </row>
    <row r="521" spans="1:2" x14ac:dyDescent="0.25">
      <c r="A521">
        <v>8.6430000000000007</v>
      </c>
      <c r="B521">
        <v>-0.17069999999999999</v>
      </c>
    </row>
    <row r="522" spans="1:2" x14ac:dyDescent="0.25">
      <c r="A522">
        <v>8.73</v>
      </c>
      <c r="B522">
        <v>-0.17349999999999999</v>
      </c>
    </row>
    <row r="523" spans="1:2" x14ac:dyDescent="0.25">
      <c r="A523">
        <v>8.8239999999999998</v>
      </c>
      <c r="B523">
        <v>-0.17649999999999999</v>
      </c>
    </row>
    <row r="524" spans="1:2" x14ac:dyDescent="0.25">
      <c r="A524">
        <v>8.9269999999999996</v>
      </c>
      <c r="B524">
        <v>-0.1799</v>
      </c>
    </row>
    <row r="525" spans="1:2" x14ac:dyDescent="0.25">
      <c r="A525">
        <v>9.0269999999999992</v>
      </c>
      <c r="B525">
        <v>-0.1835</v>
      </c>
    </row>
    <row r="526" spans="1:2" x14ac:dyDescent="0.25">
      <c r="A526">
        <v>9.1140000000000008</v>
      </c>
      <c r="B526">
        <v>-0.18729999999999999</v>
      </c>
    </row>
    <row r="527" spans="1:2" x14ac:dyDescent="0.25">
      <c r="A527">
        <v>9.2270000000000003</v>
      </c>
      <c r="B527">
        <v>-0.19120000000000001</v>
      </c>
    </row>
    <row r="528" spans="1:2" x14ac:dyDescent="0.25">
      <c r="A528">
        <v>9.3339999999999996</v>
      </c>
      <c r="B528">
        <v>-0.1953</v>
      </c>
    </row>
    <row r="529" spans="1:2" x14ac:dyDescent="0.25">
      <c r="A529">
        <v>9.4280000000000008</v>
      </c>
      <c r="B529">
        <v>-0.19950000000000001</v>
      </c>
    </row>
    <row r="530" spans="1:2" x14ac:dyDescent="0.25">
      <c r="A530">
        <v>9.5180000000000007</v>
      </c>
      <c r="B530">
        <v>-0.20399999999999999</v>
      </c>
    </row>
    <row r="531" spans="1:2" x14ac:dyDescent="0.25">
      <c r="A531">
        <v>9.6069999999999993</v>
      </c>
      <c r="B531">
        <v>-0.2089</v>
      </c>
    </row>
    <row r="532" spans="1:2" x14ac:dyDescent="0.25">
      <c r="A532">
        <v>9.7050000000000001</v>
      </c>
      <c r="B532">
        <v>-0.2137</v>
      </c>
    </row>
    <row r="533" spans="1:2" x14ac:dyDescent="0.25">
      <c r="A533">
        <v>9.7929999999999993</v>
      </c>
      <c r="B533">
        <v>-0.21890000000000001</v>
      </c>
    </row>
    <row r="534" spans="1:2" x14ac:dyDescent="0.25">
      <c r="A534">
        <v>9.8740000000000006</v>
      </c>
      <c r="B534">
        <v>-0.22409999999999999</v>
      </c>
    </row>
    <row r="535" spans="1:2" x14ac:dyDescent="0.25">
      <c r="A535">
        <v>9.9700000000000006</v>
      </c>
      <c r="B535">
        <v>-0.22969999999999999</v>
      </c>
    </row>
    <row r="536" spans="1:2" x14ac:dyDescent="0.25">
      <c r="A536">
        <v>10.050000000000001</v>
      </c>
      <c r="B536">
        <v>-0.23619999999999999</v>
      </c>
    </row>
    <row r="537" spans="1:2" x14ac:dyDescent="0.25">
      <c r="A537">
        <v>10.130000000000001</v>
      </c>
      <c r="B537">
        <v>-0.2427</v>
      </c>
    </row>
    <row r="538" spans="1:2" x14ac:dyDescent="0.25">
      <c r="A538">
        <v>10.210000000000001</v>
      </c>
      <c r="B538">
        <v>-0.2495</v>
      </c>
    </row>
    <row r="539" spans="1:2" x14ac:dyDescent="0.25">
      <c r="A539">
        <v>10.28</v>
      </c>
      <c r="B539">
        <v>-0.25650000000000001</v>
      </c>
    </row>
    <row r="540" spans="1:2" x14ac:dyDescent="0.25">
      <c r="A540">
        <v>10.36</v>
      </c>
      <c r="B540">
        <v>-0.26350000000000001</v>
      </c>
    </row>
    <row r="541" spans="1:2" x14ac:dyDescent="0.25">
      <c r="A541">
        <v>10.43</v>
      </c>
      <c r="B541">
        <v>-0.2707</v>
      </c>
    </row>
    <row r="542" spans="1:2" x14ac:dyDescent="0.25">
      <c r="A542">
        <v>10.5</v>
      </c>
      <c r="B542">
        <v>-0.27800000000000002</v>
      </c>
    </row>
    <row r="543" spans="1:2" x14ac:dyDescent="0.25">
      <c r="A543">
        <v>10.58</v>
      </c>
      <c r="B543">
        <v>-0.2853</v>
      </c>
    </row>
    <row r="544" spans="1:2" x14ac:dyDescent="0.25">
      <c r="A544">
        <v>10.66</v>
      </c>
      <c r="B544">
        <v>-0.29270000000000002</v>
      </c>
    </row>
    <row r="545" spans="1:2" x14ac:dyDescent="0.25">
      <c r="A545">
        <v>10.74</v>
      </c>
      <c r="B545">
        <v>-0.30020000000000002</v>
      </c>
    </row>
    <row r="546" spans="1:2" x14ac:dyDescent="0.25">
      <c r="A546">
        <v>10.82</v>
      </c>
      <c r="B546">
        <v>-0.30780000000000002</v>
      </c>
    </row>
    <row r="547" spans="1:2" x14ac:dyDescent="0.25">
      <c r="A547">
        <v>10.91</v>
      </c>
      <c r="B547">
        <v>-0.31559999999999999</v>
      </c>
    </row>
    <row r="548" spans="1:2" x14ac:dyDescent="0.25">
      <c r="A548">
        <v>10.99</v>
      </c>
      <c r="B548">
        <v>-0.32340000000000002</v>
      </c>
    </row>
    <row r="549" spans="1:2" x14ac:dyDescent="0.25">
      <c r="A549">
        <v>11.06</v>
      </c>
      <c r="B549">
        <v>-0.33129999999999998</v>
      </c>
    </row>
    <row r="550" spans="1:2" x14ac:dyDescent="0.25">
      <c r="A550">
        <v>11.15</v>
      </c>
      <c r="B550">
        <v>-0.33939999999999998</v>
      </c>
    </row>
    <row r="551" spans="1:2" x14ac:dyDescent="0.25">
      <c r="A551">
        <v>11.24</v>
      </c>
      <c r="B551">
        <v>-0.3473</v>
      </c>
    </row>
    <row r="552" spans="1:2" x14ac:dyDescent="0.25">
      <c r="A552">
        <v>11.31</v>
      </c>
      <c r="B552">
        <v>-0.35520000000000002</v>
      </c>
    </row>
    <row r="553" spans="1:2" x14ac:dyDescent="0.25">
      <c r="A553">
        <v>11.37</v>
      </c>
      <c r="B553">
        <v>-0.36249999999999999</v>
      </c>
    </row>
    <row r="554" spans="1:2" x14ac:dyDescent="0.25">
      <c r="A554">
        <v>11.45</v>
      </c>
      <c r="B554">
        <v>-0.3695</v>
      </c>
    </row>
    <row r="555" spans="1:2" x14ac:dyDescent="0.25">
      <c r="A555">
        <v>11.51</v>
      </c>
      <c r="B555">
        <v>-0.37659999999999999</v>
      </c>
    </row>
    <row r="556" spans="1:2" x14ac:dyDescent="0.25">
      <c r="A556">
        <v>11.57</v>
      </c>
      <c r="B556">
        <v>-0.38379999999999997</v>
      </c>
    </row>
    <row r="557" spans="1:2" x14ac:dyDescent="0.25">
      <c r="A557">
        <v>11.63</v>
      </c>
      <c r="B557">
        <v>-0.39100000000000001</v>
      </c>
    </row>
    <row r="558" spans="1:2" x14ac:dyDescent="0.25">
      <c r="A558">
        <v>11.69</v>
      </c>
      <c r="B558">
        <v>-0.39810000000000001</v>
      </c>
    </row>
    <row r="559" spans="1:2" x14ac:dyDescent="0.25">
      <c r="A559">
        <v>11.75</v>
      </c>
      <c r="B559">
        <v>-0.40529999999999999</v>
      </c>
    </row>
    <row r="560" spans="1:2" x14ac:dyDescent="0.25">
      <c r="A560">
        <v>11.8</v>
      </c>
      <c r="B560">
        <v>-0.4128</v>
      </c>
    </row>
    <row r="561" spans="1:2" x14ac:dyDescent="0.25">
      <c r="A561">
        <v>11.86</v>
      </c>
      <c r="B561">
        <v>-0.42030000000000001</v>
      </c>
    </row>
    <row r="562" spans="1:2" x14ac:dyDescent="0.25">
      <c r="A562">
        <v>11.93</v>
      </c>
      <c r="B562">
        <v>-0.42759999999999998</v>
      </c>
    </row>
    <row r="563" spans="1:2" x14ac:dyDescent="0.25">
      <c r="A563">
        <v>11.98</v>
      </c>
      <c r="B563">
        <v>-0.43530000000000002</v>
      </c>
    </row>
    <row r="564" spans="1:2" x14ac:dyDescent="0.25">
      <c r="A564">
        <v>12.03</v>
      </c>
      <c r="B564">
        <v>-0.44280000000000003</v>
      </c>
    </row>
    <row r="565" spans="1:2" x14ac:dyDescent="0.25">
      <c r="A565">
        <v>12.08</v>
      </c>
      <c r="B565">
        <v>-0.45050000000000001</v>
      </c>
    </row>
    <row r="566" spans="1:2" x14ac:dyDescent="0.25">
      <c r="A566">
        <v>12.14</v>
      </c>
      <c r="B566">
        <v>-0.4582</v>
      </c>
    </row>
    <row r="567" spans="1:2" x14ac:dyDescent="0.25">
      <c r="A567">
        <v>12.2</v>
      </c>
      <c r="B567">
        <v>-0.4662</v>
      </c>
    </row>
    <row r="568" spans="1:2" x14ac:dyDescent="0.25">
      <c r="A568">
        <v>12.25</v>
      </c>
      <c r="B568">
        <v>-0.47420000000000001</v>
      </c>
    </row>
    <row r="569" spans="1:2" x14ac:dyDescent="0.25">
      <c r="A569">
        <v>12.3</v>
      </c>
      <c r="B569">
        <v>-0.4824</v>
      </c>
    </row>
    <row r="570" spans="1:2" x14ac:dyDescent="0.25">
      <c r="A570">
        <v>12.35</v>
      </c>
      <c r="B570">
        <v>-0.49059999999999998</v>
      </c>
    </row>
    <row r="571" spans="1:2" x14ac:dyDescent="0.25">
      <c r="A571">
        <v>12.4</v>
      </c>
      <c r="B571">
        <v>-0.49909999999999999</v>
      </c>
    </row>
    <row r="572" spans="1:2" x14ac:dyDescent="0.25">
      <c r="A572">
        <v>12.46</v>
      </c>
      <c r="B572">
        <v>-0.50770000000000004</v>
      </c>
    </row>
    <row r="573" spans="1:2" x14ac:dyDescent="0.25">
      <c r="A573">
        <v>12.52</v>
      </c>
      <c r="B573">
        <v>-0.51629999999999998</v>
      </c>
    </row>
    <row r="574" spans="1:2" x14ac:dyDescent="0.25">
      <c r="A574">
        <v>12.58</v>
      </c>
      <c r="B574">
        <v>-0.5252</v>
      </c>
    </row>
    <row r="575" spans="1:2" x14ac:dyDescent="0.25">
      <c r="A575">
        <v>12.63</v>
      </c>
      <c r="B575">
        <v>-0.5343</v>
      </c>
    </row>
    <row r="576" spans="1:2" x14ac:dyDescent="0.25">
      <c r="A576">
        <v>12.68</v>
      </c>
      <c r="B576">
        <v>-0.54379999999999995</v>
      </c>
    </row>
    <row r="577" spans="1:2" x14ac:dyDescent="0.25">
      <c r="A577">
        <v>12.72</v>
      </c>
      <c r="B577">
        <v>-0.55369999999999997</v>
      </c>
    </row>
    <row r="578" spans="1:2" x14ac:dyDescent="0.25">
      <c r="A578">
        <v>12.76</v>
      </c>
      <c r="B578">
        <v>-0.56389999999999996</v>
      </c>
    </row>
    <row r="579" spans="1:2" x14ac:dyDescent="0.25">
      <c r="A579">
        <v>12.81</v>
      </c>
      <c r="B579">
        <v>-0.57379999999999998</v>
      </c>
    </row>
    <row r="580" spans="1:2" x14ac:dyDescent="0.25">
      <c r="A580">
        <v>12.85</v>
      </c>
      <c r="B580">
        <v>-0.58350000000000002</v>
      </c>
    </row>
    <row r="581" spans="1:2" x14ac:dyDescent="0.25">
      <c r="A581">
        <v>12.88</v>
      </c>
      <c r="B581">
        <v>-0.59319999999999995</v>
      </c>
    </row>
    <row r="582" spans="1:2" x14ac:dyDescent="0.25">
      <c r="A582">
        <v>12.93</v>
      </c>
      <c r="B582">
        <v>-0.60329999999999995</v>
      </c>
    </row>
    <row r="583" spans="1:2" x14ac:dyDescent="0.25">
      <c r="A583">
        <v>12.97</v>
      </c>
      <c r="B583">
        <v>-0.61350000000000005</v>
      </c>
    </row>
    <row r="584" spans="1:2" x14ac:dyDescent="0.25">
      <c r="A584">
        <v>13.02</v>
      </c>
      <c r="B584">
        <v>-0.624</v>
      </c>
    </row>
    <row r="585" spans="1:2" x14ac:dyDescent="0.25">
      <c r="A585">
        <v>13.06</v>
      </c>
      <c r="B585">
        <v>-0.63500000000000001</v>
      </c>
    </row>
    <row r="586" spans="1:2" x14ac:dyDescent="0.25">
      <c r="A586">
        <v>13.1</v>
      </c>
      <c r="B586">
        <v>-0.6462</v>
      </c>
    </row>
    <row r="587" spans="1:2" x14ac:dyDescent="0.25">
      <c r="A587">
        <v>13.15</v>
      </c>
      <c r="B587">
        <v>-0.65769999999999995</v>
      </c>
    </row>
    <row r="588" spans="1:2" x14ac:dyDescent="0.25">
      <c r="A588">
        <v>13.2</v>
      </c>
      <c r="B588">
        <v>-0.66949999999999998</v>
      </c>
    </row>
    <row r="589" spans="1:2" x14ac:dyDescent="0.25">
      <c r="A589">
        <v>13.25</v>
      </c>
      <c r="B589">
        <v>-0.68159999999999998</v>
      </c>
    </row>
    <row r="590" spans="1:2" x14ac:dyDescent="0.25">
      <c r="A590">
        <v>13.29</v>
      </c>
      <c r="B590">
        <v>-0.69379999999999997</v>
      </c>
    </row>
    <row r="591" spans="1:2" x14ac:dyDescent="0.25">
      <c r="A591">
        <v>13.33</v>
      </c>
      <c r="B591">
        <v>-0.70599999999999996</v>
      </c>
    </row>
    <row r="592" spans="1:2" x14ac:dyDescent="0.25">
      <c r="A592">
        <v>13.37</v>
      </c>
      <c r="B592">
        <v>-0.71819999999999995</v>
      </c>
    </row>
    <row r="593" spans="1:2" x14ac:dyDescent="0.25">
      <c r="A593">
        <v>13.42</v>
      </c>
      <c r="B593">
        <v>-0.73050000000000004</v>
      </c>
    </row>
    <row r="594" spans="1:2" x14ac:dyDescent="0.25">
      <c r="A594">
        <v>13.46</v>
      </c>
      <c r="B594">
        <v>-0.74270000000000003</v>
      </c>
    </row>
    <row r="595" spans="1:2" x14ac:dyDescent="0.25">
      <c r="A595">
        <v>13.5</v>
      </c>
      <c r="B595">
        <v>-0.75490000000000002</v>
      </c>
    </row>
    <row r="596" spans="1:2" x14ac:dyDescent="0.25">
      <c r="A596">
        <v>13.55</v>
      </c>
      <c r="B596">
        <v>-0.7671</v>
      </c>
    </row>
    <row r="597" spans="1:2" x14ac:dyDescent="0.25">
      <c r="A597">
        <v>13.59</v>
      </c>
      <c r="B597">
        <v>-0.7792</v>
      </c>
    </row>
    <row r="598" spans="1:2" x14ac:dyDescent="0.25">
      <c r="A598">
        <v>13.64</v>
      </c>
      <c r="B598">
        <v>-0.79120000000000001</v>
      </c>
    </row>
    <row r="599" spans="1:2" x14ac:dyDescent="0.25">
      <c r="A599">
        <v>13.69</v>
      </c>
      <c r="B599">
        <v>-0.80320000000000003</v>
      </c>
    </row>
    <row r="600" spans="1:2" x14ac:dyDescent="0.25">
      <c r="A600">
        <v>13.75</v>
      </c>
      <c r="B600">
        <v>-0.8155</v>
      </c>
    </row>
    <row r="601" spans="1:2" x14ac:dyDescent="0.25">
      <c r="A601">
        <v>13.8</v>
      </c>
      <c r="B601">
        <v>-0.82789999999999997</v>
      </c>
    </row>
    <row r="602" spans="1:2" x14ac:dyDescent="0.25">
      <c r="A602">
        <v>13.85</v>
      </c>
      <c r="B602">
        <v>-0.84050000000000002</v>
      </c>
    </row>
    <row r="603" spans="1:2" x14ac:dyDescent="0.25">
      <c r="A603">
        <v>13.9</v>
      </c>
      <c r="B603">
        <v>-0.85329999999999995</v>
      </c>
    </row>
    <row r="604" spans="1:2" x14ac:dyDescent="0.25">
      <c r="A604">
        <v>13.98</v>
      </c>
      <c r="B604">
        <v>-0.86609999999999998</v>
      </c>
    </row>
    <row r="605" spans="1:2" x14ac:dyDescent="0.25">
      <c r="A605">
        <v>14.05</v>
      </c>
      <c r="B605">
        <v>-0.87870000000000004</v>
      </c>
    </row>
    <row r="606" spans="1:2" x14ac:dyDescent="0.25">
      <c r="A606">
        <v>14.14</v>
      </c>
      <c r="B606">
        <v>-0.89139999999999997</v>
      </c>
    </row>
    <row r="607" spans="1:2" x14ac:dyDescent="0.25">
      <c r="A607">
        <v>14.21</v>
      </c>
      <c r="B607">
        <v>-0.90429999999999999</v>
      </c>
    </row>
    <row r="608" spans="1:2" x14ac:dyDescent="0.25">
      <c r="A608">
        <v>14.28</v>
      </c>
      <c r="B608">
        <v>-0.9173</v>
      </c>
    </row>
    <row r="609" spans="1:2" x14ac:dyDescent="0.25">
      <c r="A609">
        <v>14.36</v>
      </c>
      <c r="B609">
        <v>-0.93069999999999997</v>
      </c>
    </row>
    <row r="610" spans="1:2" x14ac:dyDescent="0.25">
      <c r="A610">
        <v>14.43</v>
      </c>
      <c r="B610">
        <v>-0.94430000000000003</v>
      </c>
    </row>
    <row r="611" spans="1:2" x14ac:dyDescent="0.25">
      <c r="A611">
        <v>14.49</v>
      </c>
      <c r="B611">
        <v>-0.95760000000000001</v>
      </c>
    </row>
    <row r="612" spans="1:2" x14ac:dyDescent="0.25">
      <c r="A612">
        <v>14.55</v>
      </c>
      <c r="B612">
        <v>-0.97099999999999997</v>
      </c>
    </row>
    <row r="613" spans="1:2" x14ac:dyDescent="0.25">
      <c r="A613">
        <v>14.62</v>
      </c>
      <c r="B613">
        <v>-0.98450000000000004</v>
      </c>
    </row>
    <row r="614" spans="1:2" x14ac:dyDescent="0.25">
      <c r="A614">
        <v>14.68</v>
      </c>
      <c r="B614">
        <v>-0.99809999999999999</v>
      </c>
    </row>
    <row r="615" spans="1:2" x14ac:dyDescent="0.25">
      <c r="A615">
        <v>14.74</v>
      </c>
      <c r="B615">
        <v>-1.012</v>
      </c>
    </row>
    <row r="616" spans="1:2" x14ac:dyDescent="0.25">
      <c r="A616">
        <v>14.81</v>
      </c>
      <c r="B616">
        <v>-1.026</v>
      </c>
    </row>
    <row r="617" spans="1:2" x14ac:dyDescent="0.25">
      <c r="A617">
        <v>14.87</v>
      </c>
      <c r="B617">
        <v>-1.0389999999999999</v>
      </c>
    </row>
    <row r="618" spans="1:2" x14ac:dyDescent="0.25">
      <c r="A618">
        <v>14.92</v>
      </c>
      <c r="B618">
        <v>-1.0529999999999999</v>
      </c>
    </row>
    <row r="619" spans="1:2" x14ac:dyDescent="0.25">
      <c r="A619">
        <v>14.97</v>
      </c>
      <c r="B619">
        <v>-1.0669999999999999</v>
      </c>
    </row>
    <row r="620" spans="1:2" x14ac:dyDescent="0.25">
      <c r="A620">
        <v>15.01</v>
      </c>
      <c r="B620">
        <v>-1.0820000000000001</v>
      </c>
    </row>
    <row r="621" spans="1:2" x14ac:dyDescent="0.25">
      <c r="A621">
        <v>15.06</v>
      </c>
      <c r="B621">
        <v>-1.0960000000000001</v>
      </c>
    </row>
    <row r="622" spans="1:2" x14ac:dyDescent="0.25">
      <c r="A622">
        <v>15.11</v>
      </c>
      <c r="B622">
        <v>-1.1100000000000001</v>
      </c>
    </row>
    <row r="623" spans="1:2" x14ac:dyDescent="0.25">
      <c r="A623">
        <v>15.14</v>
      </c>
      <c r="B623">
        <v>-1.1240000000000001</v>
      </c>
    </row>
    <row r="624" spans="1:2" x14ac:dyDescent="0.25">
      <c r="A624">
        <v>15.18</v>
      </c>
      <c r="B624">
        <v>-1.139</v>
      </c>
    </row>
    <row r="625" spans="1:2" x14ac:dyDescent="0.25">
      <c r="A625">
        <v>15.22</v>
      </c>
      <c r="B625">
        <v>-1.153</v>
      </c>
    </row>
    <row r="626" spans="1:2" x14ac:dyDescent="0.25">
      <c r="A626">
        <v>15.25</v>
      </c>
      <c r="B626">
        <v>-1.1679999999999999</v>
      </c>
    </row>
    <row r="627" spans="1:2" x14ac:dyDescent="0.25">
      <c r="A627">
        <v>15.29</v>
      </c>
      <c r="B627">
        <v>-1.1830000000000001</v>
      </c>
    </row>
    <row r="628" spans="1:2" x14ac:dyDescent="0.25">
      <c r="A628">
        <v>15.31</v>
      </c>
      <c r="B628">
        <v>-1.198</v>
      </c>
    </row>
    <row r="629" spans="1:2" x14ac:dyDescent="0.25">
      <c r="A629">
        <v>15.32</v>
      </c>
      <c r="B629">
        <v>-1.2130000000000001</v>
      </c>
    </row>
    <row r="630" spans="1:2" x14ac:dyDescent="0.25">
      <c r="A630">
        <v>15.35</v>
      </c>
      <c r="B630">
        <v>-1.228</v>
      </c>
    </row>
    <row r="631" spans="1:2" x14ac:dyDescent="0.25">
      <c r="A631">
        <v>15.37</v>
      </c>
      <c r="B631">
        <v>-1.2430000000000001</v>
      </c>
    </row>
    <row r="632" spans="1:2" x14ac:dyDescent="0.25">
      <c r="A632">
        <v>15.39</v>
      </c>
      <c r="B632">
        <v>-1.2589999999999999</v>
      </c>
    </row>
    <row r="633" spans="1:2" x14ac:dyDescent="0.25">
      <c r="A633">
        <v>15.42</v>
      </c>
      <c r="B633">
        <v>-1.274</v>
      </c>
    </row>
    <row r="634" spans="1:2" x14ac:dyDescent="0.25">
      <c r="A634">
        <v>15.43</v>
      </c>
      <c r="B634">
        <v>-1.29</v>
      </c>
    </row>
    <row r="635" spans="1:2" x14ac:dyDescent="0.25">
      <c r="A635">
        <v>15.46</v>
      </c>
      <c r="B635">
        <v>-1.3049999999999999</v>
      </c>
    </row>
    <row r="636" spans="1:2" x14ac:dyDescent="0.25">
      <c r="A636">
        <v>15.48</v>
      </c>
      <c r="B636">
        <v>-1.321</v>
      </c>
    </row>
    <row r="637" spans="1:2" x14ac:dyDescent="0.25">
      <c r="A637">
        <v>15.51</v>
      </c>
      <c r="B637">
        <v>-1.337</v>
      </c>
    </row>
    <row r="638" spans="1:2" x14ac:dyDescent="0.25">
      <c r="A638">
        <v>15.53</v>
      </c>
      <c r="B638">
        <v>-1.3540000000000001</v>
      </c>
    </row>
    <row r="639" spans="1:2" x14ac:dyDescent="0.25">
      <c r="A639">
        <v>15.56</v>
      </c>
      <c r="B639">
        <v>-1.37</v>
      </c>
    </row>
    <row r="640" spans="1:2" x14ac:dyDescent="0.25">
      <c r="A640">
        <v>15.58</v>
      </c>
      <c r="B640">
        <v>-1.3859999999999999</v>
      </c>
    </row>
    <row r="641" spans="1:2" x14ac:dyDescent="0.25">
      <c r="A641">
        <v>15.6</v>
      </c>
      <c r="B641">
        <v>-1.4019999999999999</v>
      </c>
    </row>
    <row r="642" spans="1:2" x14ac:dyDescent="0.25">
      <c r="A642">
        <v>15.62</v>
      </c>
      <c r="B642">
        <v>-1.4179999999999999</v>
      </c>
    </row>
    <row r="643" spans="1:2" x14ac:dyDescent="0.25">
      <c r="A643">
        <v>15.65</v>
      </c>
      <c r="B643">
        <v>-1.4350000000000001</v>
      </c>
    </row>
    <row r="644" spans="1:2" x14ac:dyDescent="0.25">
      <c r="A644">
        <v>15.67</v>
      </c>
      <c r="B644">
        <v>-1.4510000000000001</v>
      </c>
    </row>
    <row r="645" spans="1:2" x14ac:dyDescent="0.25">
      <c r="A645">
        <v>15.68</v>
      </c>
      <c r="B645">
        <v>-1.4670000000000001</v>
      </c>
    </row>
    <row r="646" spans="1:2" x14ac:dyDescent="0.25">
      <c r="A646">
        <v>15.7</v>
      </c>
      <c r="B646">
        <v>-1.4830000000000001</v>
      </c>
    </row>
    <row r="647" spans="1:2" x14ac:dyDescent="0.25">
      <c r="A647">
        <v>15.72</v>
      </c>
      <c r="B647">
        <v>-1.4990000000000001</v>
      </c>
    </row>
    <row r="648" spans="1:2" x14ac:dyDescent="0.25">
      <c r="A648">
        <v>15.74</v>
      </c>
      <c r="B648">
        <v>-1.516</v>
      </c>
    </row>
    <row r="649" spans="1:2" x14ac:dyDescent="0.25">
      <c r="A649">
        <v>15.76</v>
      </c>
      <c r="B649">
        <v>-1.532</v>
      </c>
    </row>
    <row r="650" spans="1:2" x14ac:dyDescent="0.25">
      <c r="A650">
        <v>15.79</v>
      </c>
      <c r="B650">
        <v>-1.548</v>
      </c>
    </row>
    <row r="651" spans="1:2" x14ac:dyDescent="0.25">
      <c r="A651">
        <v>15.81</v>
      </c>
      <c r="B651">
        <v>-1.5640000000000001</v>
      </c>
    </row>
    <row r="652" spans="1:2" x14ac:dyDescent="0.25">
      <c r="A652">
        <v>15.82</v>
      </c>
      <c r="B652">
        <v>-1.581</v>
      </c>
    </row>
    <row r="653" spans="1:2" x14ac:dyDescent="0.25">
      <c r="A653">
        <v>15.85</v>
      </c>
      <c r="B653">
        <v>-1.597</v>
      </c>
    </row>
    <row r="654" spans="1:2" x14ac:dyDescent="0.25">
      <c r="A654">
        <v>15.9</v>
      </c>
      <c r="B654">
        <v>-1.613</v>
      </c>
    </row>
    <row r="655" spans="1:2" x14ac:dyDescent="0.25">
      <c r="A655">
        <v>15.94</v>
      </c>
      <c r="B655">
        <v>-1.629</v>
      </c>
    </row>
    <row r="656" spans="1:2" x14ac:dyDescent="0.25">
      <c r="A656">
        <v>15.98</v>
      </c>
      <c r="B656">
        <v>-1.645</v>
      </c>
    </row>
    <row r="657" spans="1:2" x14ac:dyDescent="0.25">
      <c r="A657">
        <v>16.04</v>
      </c>
      <c r="B657">
        <v>-1.661</v>
      </c>
    </row>
    <row r="658" spans="1:2" x14ac:dyDescent="0.25">
      <c r="A658">
        <v>16.09</v>
      </c>
      <c r="B658">
        <v>-1.677</v>
      </c>
    </row>
    <row r="659" spans="1:2" x14ac:dyDescent="0.25">
      <c r="A659">
        <v>16.14</v>
      </c>
      <c r="B659">
        <v>-1.6930000000000001</v>
      </c>
    </row>
    <row r="660" spans="1:2" x14ac:dyDescent="0.25">
      <c r="A660">
        <v>16.2</v>
      </c>
      <c r="B660">
        <v>-1.71</v>
      </c>
    </row>
    <row r="661" spans="1:2" x14ac:dyDescent="0.25">
      <c r="A661">
        <v>16.27</v>
      </c>
      <c r="B661">
        <v>-1.726</v>
      </c>
    </row>
    <row r="662" spans="1:2" x14ac:dyDescent="0.25">
      <c r="A662">
        <v>16.3</v>
      </c>
      <c r="B662">
        <v>-1.744</v>
      </c>
    </row>
    <row r="663" spans="1:2" x14ac:dyDescent="0.25">
      <c r="A663">
        <v>16.329999999999998</v>
      </c>
      <c r="B663">
        <v>-1.7629999999999999</v>
      </c>
    </row>
    <row r="664" spans="1:2" x14ac:dyDescent="0.25">
      <c r="A664">
        <v>16.34</v>
      </c>
      <c r="B664">
        <v>-1.782</v>
      </c>
    </row>
    <row r="665" spans="1:2" x14ac:dyDescent="0.25">
      <c r="A665">
        <v>16.329999999999998</v>
      </c>
      <c r="B665">
        <v>-1.8009999999999999</v>
      </c>
    </row>
    <row r="666" spans="1:2" x14ac:dyDescent="0.25">
      <c r="A666">
        <v>16.309999999999999</v>
      </c>
      <c r="B666">
        <v>-1.819</v>
      </c>
    </row>
    <row r="667" spans="1:2" x14ac:dyDescent="0.25">
      <c r="A667">
        <v>16.28</v>
      </c>
      <c r="B667">
        <v>-1.837</v>
      </c>
    </row>
    <row r="668" spans="1:2" x14ac:dyDescent="0.25">
      <c r="A668">
        <v>16.260000000000002</v>
      </c>
      <c r="B668">
        <v>-1.8560000000000001</v>
      </c>
    </row>
    <row r="669" spans="1:2" x14ac:dyDescent="0.25">
      <c r="A669">
        <v>16.260000000000002</v>
      </c>
      <c r="B669">
        <v>-1.8740000000000001</v>
      </c>
    </row>
    <row r="670" spans="1:2" x14ac:dyDescent="0.25">
      <c r="A670">
        <v>16.25</v>
      </c>
      <c r="B670">
        <v>-1.893</v>
      </c>
    </row>
    <row r="671" spans="1:2" x14ac:dyDescent="0.25">
      <c r="A671">
        <v>16.25</v>
      </c>
      <c r="B671">
        <v>-1.911</v>
      </c>
    </row>
    <row r="672" spans="1:2" x14ac:dyDescent="0.25">
      <c r="A672">
        <v>16.260000000000002</v>
      </c>
      <c r="B672">
        <v>-1.929</v>
      </c>
    </row>
    <row r="673" spans="1:2" x14ac:dyDescent="0.25">
      <c r="A673">
        <v>16.28</v>
      </c>
      <c r="B673">
        <v>-1.946</v>
      </c>
    </row>
    <row r="674" spans="1:2" x14ac:dyDescent="0.25">
      <c r="A674">
        <v>16.309999999999999</v>
      </c>
      <c r="B674">
        <v>-1.964</v>
      </c>
    </row>
    <row r="675" spans="1:2" x14ac:dyDescent="0.25">
      <c r="A675">
        <v>16.350000000000001</v>
      </c>
      <c r="B675">
        <v>-1.9810000000000001</v>
      </c>
    </row>
    <row r="676" spans="1:2" x14ac:dyDescent="0.25">
      <c r="A676">
        <v>16.39</v>
      </c>
      <c r="B676">
        <v>-1.998</v>
      </c>
    </row>
    <row r="677" spans="1:2" x14ac:dyDescent="0.25">
      <c r="A677">
        <v>16.46</v>
      </c>
      <c r="B677">
        <v>-2.016</v>
      </c>
    </row>
    <row r="678" spans="1:2" x14ac:dyDescent="0.25">
      <c r="A678">
        <v>16.52</v>
      </c>
      <c r="B678">
        <v>-2.0329999999999999</v>
      </c>
    </row>
    <row r="679" spans="1:2" x14ac:dyDescent="0.25">
      <c r="A679">
        <v>16.579999999999998</v>
      </c>
      <c r="B679">
        <v>-2.0510000000000002</v>
      </c>
    </row>
    <row r="680" spans="1:2" x14ac:dyDescent="0.25">
      <c r="A680">
        <v>16.66</v>
      </c>
      <c r="B680">
        <v>-2.0680000000000001</v>
      </c>
    </row>
    <row r="681" spans="1:2" x14ac:dyDescent="0.25">
      <c r="A681">
        <v>16.72</v>
      </c>
      <c r="B681">
        <v>-2.0859999999999999</v>
      </c>
    </row>
    <row r="682" spans="1:2" x14ac:dyDescent="0.25">
      <c r="A682">
        <v>16.79</v>
      </c>
      <c r="B682">
        <v>-2.1030000000000002</v>
      </c>
    </row>
    <row r="683" spans="1:2" x14ac:dyDescent="0.25">
      <c r="A683">
        <v>16.850000000000001</v>
      </c>
      <c r="B683">
        <v>-2.121</v>
      </c>
    </row>
    <row r="684" spans="1:2" x14ac:dyDescent="0.25">
      <c r="A684">
        <v>16.920000000000002</v>
      </c>
      <c r="B684">
        <v>-2.1389999999999998</v>
      </c>
    </row>
    <row r="685" spans="1:2" x14ac:dyDescent="0.25">
      <c r="A685">
        <v>17.010000000000002</v>
      </c>
      <c r="B685">
        <v>-2.157</v>
      </c>
    </row>
    <row r="686" spans="1:2" x14ac:dyDescent="0.25">
      <c r="A686">
        <v>17.079999999999998</v>
      </c>
      <c r="B686">
        <v>-2.1760000000000002</v>
      </c>
    </row>
    <row r="687" spans="1:2" x14ac:dyDescent="0.25">
      <c r="A687">
        <v>17.149999999999999</v>
      </c>
      <c r="B687">
        <v>-2.194</v>
      </c>
    </row>
    <row r="688" spans="1:2" x14ac:dyDescent="0.25">
      <c r="A688">
        <v>17.21</v>
      </c>
      <c r="B688">
        <v>-2.2120000000000002</v>
      </c>
    </row>
    <row r="689" spans="1:2" x14ac:dyDescent="0.25">
      <c r="A689">
        <v>17.28</v>
      </c>
      <c r="B689">
        <v>-2.23</v>
      </c>
    </row>
    <row r="690" spans="1:2" x14ac:dyDescent="0.25">
      <c r="A690">
        <v>17.34</v>
      </c>
      <c r="B690">
        <v>-2.2480000000000002</v>
      </c>
    </row>
    <row r="691" spans="1:2" x14ac:dyDescent="0.25">
      <c r="A691">
        <v>17.420000000000002</v>
      </c>
      <c r="B691">
        <v>-2.2650000000000001</v>
      </c>
    </row>
    <row r="692" spans="1:2" x14ac:dyDescent="0.25">
      <c r="A692">
        <v>17.48</v>
      </c>
      <c r="B692">
        <v>-2.2829999999999999</v>
      </c>
    </row>
    <row r="693" spans="1:2" x14ac:dyDescent="0.25">
      <c r="A693">
        <v>17.55</v>
      </c>
      <c r="B693">
        <v>-2.3010000000000002</v>
      </c>
    </row>
    <row r="694" spans="1:2" x14ac:dyDescent="0.25">
      <c r="A694">
        <v>17.63</v>
      </c>
      <c r="B694">
        <v>-2.319</v>
      </c>
    </row>
    <row r="695" spans="1:2" x14ac:dyDescent="0.25">
      <c r="A695">
        <v>17.72</v>
      </c>
      <c r="B695">
        <v>-2.3359999999999999</v>
      </c>
    </row>
    <row r="696" spans="1:2" x14ac:dyDescent="0.25">
      <c r="A696">
        <v>17.809999999999999</v>
      </c>
      <c r="B696">
        <v>-2.3540000000000001</v>
      </c>
    </row>
    <row r="697" spans="1:2" x14ac:dyDescent="0.25">
      <c r="A697">
        <v>17.89</v>
      </c>
      <c r="B697">
        <v>-2.3719999999999999</v>
      </c>
    </row>
    <row r="698" spans="1:2" x14ac:dyDescent="0.25">
      <c r="A698">
        <v>17.98</v>
      </c>
      <c r="B698">
        <v>-2.3889999999999998</v>
      </c>
    </row>
    <row r="699" spans="1:2" x14ac:dyDescent="0.25">
      <c r="A699">
        <v>18.07</v>
      </c>
      <c r="B699">
        <v>-2.4049999999999998</v>
      </c>
    </row>
    <row r="700" spans="1:2" x14ac:dyDescent="0.25">
      <c r="A700">
        <v>18.190000000000001</v>
      </c>
      <c r="B700">
        <v>-2.419</v>
      </c>
    </row>
    <row r="701" spans="1:2" x14ac:dyDescent="0.25">
      <c r="A701">
        <v>18.350000000000001</v>
      </c>
      <c r="B701">
        <v>-2.4340000000000002</v>
      </c>
    </row>
    <row r="702" spans="1:2" x14ac:dyDescent="0.25">
      <c r="A702">
        <v>18.54</v>
      </c>
      <c r="B702">
        <v>-2.4489999999999998</v>
      </c>
    </row>
    <row r="703" spans="1:2" x14ac:dyDescent="0.25">
      <c r="A703">
        <v>18.75</v>
      </c>
      <c r="B703">
        <v>-2.464</v>
      </c>
    </row>
    <row r="704" spans="1:2" x14ac:dyDescent="0.25">
      <c r="A704">
        <v>18.989999999999998</v>
      </c>
      <c r="B704">
        <v>-2.4790000000000001</v>
      </c>
    </row>
    <row r="705" spans="1:2" x14ac:dyDescent="0.25">
      <c r="A705">
        <v>19.25</v>
      </c>
      <c r="B705">
        <v>-2.4929999999999999</v>
      </c>
    </row>
    <row r="706" spans="1:2" x14ac:dyDescent="0.25">
      <c r="A706">
        <v>19.5</v>
      </c>
      <c r="B706">
        <v>-2.5070000000000001</v>
      </c>
    </row>
    <row r="707" spans="1:2" x14ac:dyDescent="0.25">
      <c r="A707">
        <v>19.78</v>
      </c>
      <c r="B707">
        <v>-2.5190000000000001</v>
      </c>
    </row>
    <row r="708" spans="1:2" x14ac:dyDescent="0.25">
      <c r="A708">
        <v>20.059999999999999</v>
      </c>
      <c r="B708">
        <v>-2.528</v>
      </c>
    </row>
    <row r="709" spans="1:2" x14ac:dyDescent="0.25">
      <c r="A709">
        <v>20.34</v>
      </c>
      <c r="B709">
        <v>-2.5339999999999998</v>
      </c>
    </row>
    <row r="710" spans="1:2" x14ac:dyDescent="0.25">
      <c r="A710">
        <v>20.61</v>
      </c>
      <c r="B710">
        <v>-2.5390000000000001</v>
      </c>
    </row>
    <row r="711" spans="1:2" x14ac:dyDescent="0.25">
      <c r="A711">
        <v>20.86</v>
      </c>
      <c r="B711">
        <v>-2.5430000000000001</v>
      </c>
    </row>
    <row r="712" spans="1:2" x14ac:dyDescent="0.25">
      <c r="A712">
        <v>21.09</v>
      </c>
      <c r="B712">
        <v>-2.5470000000000002</v>
      </c>
    </row>
    <row r="713" spans="1:2" x14ac:dyDescent="0.25">
      <c r="A713">
        <v>21.31</v>
      </c>
      <c r="B713">
        <v>-2.552</v>
      </c>
    </row>
    <row r="714" spans="1:2" x14ac:dyDescent="0.25">
      <c r="A714">
        <v>21.53</v>
      </c>
      <c r="B714">
        <v>-2.5579999999999998</v>
      </c>
    </row>
    <row r="715" spans="1:2" x14ac:dyDescent="0.25">
      <c r="A715">
        <v>21.76</v>
      </c>
      <c r="B715">
        <v>-2.5630000000000002</v>
      </c>
    </row>
    <row r="716" spans="1:2" x14ac:dyDescent="0.25">
      <c r="A716">
        <v>22</v>
      </c>
      <c r="B716">
        <v>-2.569</v>
      </c>
    </row>
    <row r="717" spans="1:2" x14ac:dyDescent="0.25">
      <c r="A717">
        <v>22.23</v>
      </c>
      <c r="B717">
        <v>-2.5739999999999998</v>
      </c>
    </row>
    <row r="718" spans="1:2" x14ac:dyDescent="0.25">
      <c r="A718">
        <v>22.46</v>
      </c>
      <c r="B718">
        <v>-2.58</v>
      </c>
    </row>
    <row r="719" spans="1:2" x14ac:dyDescent="0.25">
      <c r="A719">
        <v>22.72</v>
      </c>
      <c r="B719">
        <v>-2.5859999999999999</v>
      </c>
    </row>
    <row r="720" spans="1:2" x14ac:dyDescent="0.25">
      <c r="A720">
        <v>22.98</v>
      </c>
      <c r="B720">
        <v>-2.5920000000000001</v>
      </c>
    </row>
    <row r="721" spans="1:2" x14ac:dyDescent="0.25">
      <c r="A721">
        <v>23.22</v>
      </c>
      <c r="B721">
        <v>-2.5979999999999999</v>
      </c>
    </row>
    <row r="722" spans="1:2" x14ac:dyDescent="0.25">
      <c r="A722">
        <v>23.45</v>
      </c>
      <c r="B722">
        <v>-2.6030000000000002</v>
      </c>
    </row>
    <row r="723" spans="1:2" x14ac:dyDescent="0.25">
      <c r="A723">
        <v>23.67</v>
      </c>
      <c r="B723">
        <v>-2.61</v>
      </c>
    </row>
    <row r="724" spans="1:2" x14ac:dyDescent="0.25">
      <c r="A724">
        <v>23.92</v>
      </c>
      <c r="B724">
        <v>-2.6160000000000001</v>
      </c>
    </row>
    <row r="725" spans="1:2" x14ac:dyDescent="0.25">
      <c r="A725">
        <v>24.18</v>
      </c>
      <c r="B725">
        <v>-2.6219999999999999</v>
      </c>
    </row>
    <row r="726" spans="1:2" x14ac:dyDescent="0.25">
      <c r="A726">
        <v>24.44</v>
      </c>
      <c r="B726">
        <v>-2.6280000000000001</v>
      </c>
    </row>
    <row r="727" spans="1:2" x14ac:dyDescent="0.25">
      <c r="A727">
        <v>24.7</v>
      </c>
      <c r="B727">
        <v>-2.6349999999999998</v>
      </c>
    </row>
    <row r="728" spans="1:2" x14ac:dyDescent="0.25">
      <c r="A728">
        <v>24.96</v>
      </c>
      <c r="B728">
        <v>-2.641</v>
      </c>
    </row>
    <row r="729" spans="1:2" x14ac:dyDescent="0.25">
      <c r="A729">
        <v>25.22</v>
      </c>
      <c r="B729">
        <v>-2.6469999999999998</v>
      </c>
    </row>
    <row r="730" spans="1:2" x14ac:dyDescent="0.25">
      <c r="A730">
        <v>25.47</v>
      </c>
      <c r="B730">
        <v>-2.6520000000000001</v>
      </c>
    </row>
    <row r="731" spans="1:2" x14ac:dyDescent="0.25">
      <c r="A731">
        <v>25.72</v>
      </c>
      <c r="B731">
        <v>-2.6579999999999999</v>
      </c>
    </row>
    <row r="732" spans="1:2" x14ac:dyDescent="0.25">
      <c r="A732">
        <v>25.95</v>
      </c>
      <c r="B732">
        <v>-2.6640000000000001</v>
      </c>
    </row>
    <row r="733" spans="1:2" x14ac:dyDescent="0.25">
      <c r="A733">
        <v>26.19</v>
      </c>
      <c r="B733">
        <v>-2.67</v>
      </c>
    </row>
    <row r="734" spans="1:2" x14ac:dyDescent="0.25">
      <c r="A734">
        <v>26.42</v>
      </c>
      <c r="B734">
        <v>-2.6749999999999998</v>
      </c>
    </row>
    <row r="735" spans="1:2" x14ac:dyDescent="0.25">
      <c r="A735">
        <v>26.65</v>
      </c>
      <c r="B735">
        <v>-2.681</v>
      </c>
    </row>
    <row r="736" spans="1:2" x14ac:dyDescent="0.25">
      <c r="A736">
        <v>26.87</v>
      </c>
      <c r="B736">
        <v>-2.6869999999999998</v>
      </c>
    </row>
    <row r="737" spans="1:2" x14ac:dyDescent="0.25">
      <c r="A737">
        <v>27.1</v>
      </c>
      <c r="B737">
        <v>-2.6930000000000001</v>
      </c>
    </row>
    <row r="738" spans="1:2" x14ac:dyDescent="0.25">
      <c r="A738">
        <v>27.32</v>
      </c>
      <c r="B738">
        <v>-2.7</v>
      </c>
    </row>
    <row r="739" spans="1:2" x14ac:dyDescent="0.25">
      <c r="A739">
        <v>27.53</v>
      </c>
      <c r="B739">
        <v>-2.706</v>
      </c>
    </row>
    <row r="740" spans="1:2" x14ac:dyDescent="0.25">
      <c r="A740">
        <v>27.75</v>
      </c>
      <c r="B740">
        <v>-2.7130000000000001</v>
      </c>
    </row>
    <row r="741" spans="1:2" x14ac:dyDescent="0.25">
      <c r="A741">
        <v>27.98</v>
      </c>
      <c r="B741">
        <v>-2.72</v>
      </c>
    </row>
    <row r="742" spans="1:2" x14ac:dyDescent="0.25">
      <c r="A742">
        <v>28.21</v>
      </c>
      <c r="B742">
        <v>-2.7280000000000002</v>
      </c>
    </row>
    <row r="743" spans="1:2" x14ac:dyDescent="0.25">
      <c r="A743">
        <v>28.44</v>
      </c>
      <c r="B743">
        <v>-2.7360000000000002</v>
      </c>
    </row>
    <row r="744" spans="1:2" x14ac:dyDescent="0.25">
      <c r="A744">
        <v>28.67</v>
      </c>
      <c r="B744">
        <v>-2.7440000000000002</v>
      </c>
    </row>
    <row r="745" spans="1:2" x14ac:dyDescent="0.25">
      <c r="A745">
        <v>28.92</v>
      </c>
      <c r="B745">
        <v>-2.7559999999999998</v>
      </c>
    </row>
    <row r="746" spans="1:2" x14ac:dyDescent="0.25">
      <c r="A746">
        <v>29.17</v>
      </c>
      <c r="B746">
        <v>-2.77</v>
      </c>
    </row>
    <row r="747" spans="1:2" x14ac:dyDescent="0.25">
      <c r="A747">
        <v>29.4</v>
      </c>
      <c r="B747">
        <v>-2.7759999999999998</v>
      </c>
    </row>
    <row r="748" spans="1:2" x14ac:dyDescent="0.25">
      <c r="A748">
        <v>29.62</v>
      </c>
      <c r="B748">
        <v>-2.778</v>
      </c>
    </row>
    <row r="749" spans="1:2" x14ac:dyDescent="0.25">
      <c r="A749">
        <v>29.87</v>
      </c>
      <c r="B749">
        <v>-2.786</v>
      </c>
    </row>
    <row r="750" spans="1:2" x14ac:dyDescent="0.25">
      <c r="A750">
        <v>30.13</v>
      </c>
      <c r="B750">
        <v>-2.794</v>
      </c>
    </row>
    <row r="751" spans="1:2" x14ac:dyDescent="0.25">
      <c r="A751">
        <v>30.38</v>
      </c>
      <c r="B751">
        <v>-2.8029999999999999</v>
      </c>
    </row>
    <row r="752" spans="1:2" x14ac:dyDescent="0.25">
      <c r="A752">
        <v>30.61</v>
      </c>
      <c r="B752">
        <v>-2.8109999999999999</v>
      </c>
    </row>
    <row r="753" spans="1:2" x14ac:dyDescent="0.25">
      <c r="A753">
        <v>30.86</v>
      </c>
      <c r="B753">
        <v>-2.819</v>
      </c>
    </row>
    <row r="754" spans="1:2" x14ac:dyDescent="0.25">
      <c r="A754">
        <v>31.11</v>
      </c>
      <c r="B754">
        <v>-2.827</v>
      </c>
    </row>
    <row r="755" spans="1:2" x14ac:dyDescent="0.25">
      <c r="A755">
        <v>31.38</v>
      </c>
      <c r="B755">
        <v>-2.835</v>
      </c>
    </row>
    <row r="756" spans="1:2" x14ac:dyDescent="0.25">
      <c r="A756">
        <v>31.65</v>
      </c>
      <c r="B756">
        <v>-2.843</v>
      </c>
    </row>
    <row r="757" spans="1:2" x14ac:dyDescent="0.25">
      <c r="A757">
        <v>31.92</v>
      </c>
      <c r="B757">
        <v>-2.851</v>
      </c>
    </row>
    <row r="758" spans="1:2" x14ac:dyDescent="0.25">
      <c r="A758">
        <v>32.19</v>
      </c>
      <c r="B758">
        <v>-2.859</v>
      </c>
    </row>
    <row r="759" spans="1:2" x14ac:dyDescent="0.25">
      <c r="A759">
        <v>32.47</v>
      </c>
      <c r="B759">
        <v>-2.867</v>
      </c>
    </row>
    <row r="760" spans="1:2" x14ac:dyDescent="0.25">
      <c r="A760">
        <v>32.75</v>
      </c>
      <c r="B760">
        <v>-2.875</v>
      </c>
    </row>
    <row r="761" spans="1:2" x14ac:dyDescent="0.25">
      <c r="A761">
        <v>33.04</v>
      </c>
      <c r="B761">
        <v>-2.883</v>
      </c>
    </row>
    <row r="762" spans="1:2" x14ac:dyDescent="0.25">
      <c r="A762">
        <v>33.33</v>
      </c>
      <c r="B762">
        <v>-2.891</v>
      </c>
    </row>
    <row r="763" spans="1:2" x14ac:dyDescent="0.25">
      <c r="A763">
        <v>33.630000000000003</v>
      </c>
      <c r="B763">
        <v>-2.899</v>
      </c>
    </row>
    <row r="764" spans="1:2" x14ac:dyDescent="0.25">
      <c r="A764">
        <v>33.92</v>
      </c>
      <c r="B764">
        <v>-2.907</v>
      </c>
    </row>
    <row r="765" spans="1:2" x14ac:dyDescent="0.25">
      <c r="A765">
        <v>34.22</v>
      </c>
      <c r="B765">
        <v>-2.915</v>
      </c>
    </row>
    <row r="766" spans="1:2" x14ac:dyDescent="0.25">
      <c r="A766">
        <v>34.520000000000003</v>
      </c>
      <c r="B766">
        <v>-2.9220000000000002</v>
      </c>
    </row>
    <row r="767" spans="1:2" x14ac:dyDescent="0.25">
      <c r="A767">
        <v>34.82</v>
      </c>
      <c r="B767">
        <v>-2.931</v>
      </c>
    </row>
    <row r="768" spans="1:2" x14ac:dyDescent="0.25">
      <c r="A768">
        <v>35.11</v>
      </c>
      <c r="B768">
        <v>-2.9380000000000002</v>
      </c>
    </row>
    <row r="769" spans="1:2" x14ac:dyDescent="0.25">
      <c r="A769">
        <v>35.4</v>
      </c>
      <c r="B769">
        <v>-2.9460000000000002</v>
      </c>
    </row>
    <row r="770" spans="1:2" x14ac:dyDescent="0.25">
      <c r="A770">
        <v>35.71</v>
      </c>
      <c r="B770">
        <v>-2.9540000000000002</v>
      </c>
    </row>
    <row r="771" spans="1:2" x14ac:dyDescent="0.25">
      <c r="A771">
        <v>36.03</v>
      </c>
      <c r="B771">
        <v>-2.9620000000000002</v>
      </c>
    </row>
    <row r="772" spans="1:2" x14ac:dyDescent="0.25">
      <c r="A772">
        <v>36.35</v>
      </c>
      <c r="B772">
        <v>-2.97</v>
      </c>
    </row>
    <row r="773" spans="1:2" x14ac:dyDescent="0.25">
      <c r="A773">
        <v>36.72</v>
      </c>
      <c r="B773">
        <v>-2.9769999999999999</v>
      </c>
    </row>
    <row r="774" spans="1:2" x14ac:dyDescent="0.25">
      <c r="A774">
        <v>37.08</v>
      </c>
      <c r="B774">
        <v>-2.9849999999999999</v>
      </c>
    </row>
    <row r="775" spans="1:2" x14ac:dyDescent="0.25">
      <c r="A775">
        <v>37.369999999999997</v>
      </c>
      <c r="B775">
        <v>-2.992</v>
      </c>
    </row>
    <row r="776" spans="1:2" x14ac:dyDescent="0.25">
      <c r="A776">
        <v>37.67</v>
      </c>
      <c r="B776">
        <v>-2.9990000000000001</v>
      </c>
    </row>
    <row r="777" spans="1:2" x14ac:dyDescent="0.25">
      <c r="A777">
        <v>37.96</v>
      </c>
      <c r="B777">
        <v>-3.0049999999999999</v>
      </c>
    </row>
    <row r="778" spans="1:2" x14ac:dyDescent="0.25">
      <c r="A778">
        <v>38.22</v>
      </c>
      <c r="B778">
        <v>-3.0089999999999999</v>
      </c>
    </row>
    <row r="779" spans="1:2" x14ac:dyDescent="0.25">
      <c r="A779">
        <v>38.4</v>
      </c>
      <c r="B779">
        <v>-3.0110000000000001</v>
      </c>
    </row>
    <row r="780" spans="1:2" x14ac:dyDescent="0.25">
      <c r="A780">
        <v>38.5</v>
      </c>
      <c r="B780">
        <v>-3.0139999999999998</v>
      </c>
    </row>
    <row r="781" spans="1:2" x14ac:dyDescent="0.25">
      <c r="A781">
        <v>38.57</v>
      </c>
      <c r="B781">
        <v>-3.016</v>
      </c>
    </row>
    <row r="782" spans="1:2" x14ac:dyDescent="0.25">
      <c r="A782">
        <v>38.659999999999997</v>
      </c>
      <c r="B782">
        <v>-3.0190000000000001</v>
      </c>
    </row>
    <row r="783" spans="1:2" x14ac:dyDescent="0.25">
      <c r="A783">
        <v>38.76</v>
      </c>
      <c r="B783">
        <v>-3.0219999999999998</v>
      </c>
    </row>
    <row r="784" spans="1:2" x14ac:dyDescent="0.25">
      <c r="A784">
        <v>38.909999999999997</v>
      </c>
      <c r="B784">
        <v>-3.0259999999999998</v>
      </c>
    </row>
    <row r="785" spans="1:2" x14ac:dyDescent="0.25">
      <c r="A785">
        <v>39.08</v>
      </c>
      <c r="B785">
        <v>-3.0310000000000001</v>
      </c>
    </row>
    <row r="786" spans="1:2" x14ac:dyDescent="0.25">
      <c r="A786">
        <v>39.28</v>
      </c>
      <c r="B786">
        <v>-3.036</v>
      </c>
    </row>
    <row r="787" spans="1:2" x14ac:dyDescent="0.25">
      <c r="A787">
        <v>39.46</v>
      </c>
      <c r="B787">
        <v>-3.04</v>
      </c>
    </row>
    <row r="788" spans="1:2" x14ac:dyDescent="0.25">
      <c r="A788">
        <v>39.67</v>
      </c>
      <c r="B788">
        <v>-3.0449999999999999</v>
      </c>
    </row>
    <row r="789" spans="1:2" x14ac:dyDescent="0.25">
      <c r="A789">
        <v>39.89</v>
      </c>
      <c r="B789">
        <v>-3.05</v>
      </c>
    </row>
    <row r="790" spans="1:2" x14ac:dyDescent="0.25">
      <c r="A790">
        <v>40.11</v>
      </c>
      <c r="B790">
        <v>-3.0550000000000002</v>
      </c>
    </row>
    <row r="791" spans="1:2" x14ac:dyDescent="0.25">
      <c r="A791">
        <v>40.33</v>
      </c>
      <c r="B791">
        <v>-3.06</v>
      </c>
    </row>
    <row r="792" spans="1:2" x14ac:dyDescent="0.25">
      <c r="A792">
        <v>40.56</v>
      </c>
      <c r="B792">
        <v>-3.0649999999999999</v>
      </c>
    </row>
    <row r="793" spans="1:2" x14ac:dyDescent="0.25">
      <c r="A793">
        <v>40.79</v>
      </c>
      <c r="B793">
        <v>-3.07</v>
      </c>
    </row>
    <row r="794" spans="1:2" x14ac:dyDescent="0.25">
      <c r="A794">
        <v>41.03</v>
      </c>
      <c r="B794">
        <v>-3.0760000000000001</v>
      </c>
    </row>
    <row r="795" spans="1:2" x14ac:dyDescent="0.25">
      <c r="A795">
        <v>41.27</v>
      </c>
      <c r="B795">
        <v>-3.081</v>
      </c>
    </row>
    <row r="796" spans="1:2" x14ac:dyDescent="0.25">
      <c r="A796">
        <v>41.49</v>
      </c>
      <c r="B796">
        <v>-3.0859999999999999</v>
      </c>
    </row>
    <row r="797" spans="1:2" x14ac:dyDescent="0.25">
      <c r="A797">
        <v>41.75</v>
      </c>
      <c r="B797">
        <v>-3.0920000000000001</v>
      </c>
    </row>
    <row r="798" spans="1:2" x14ac:dyDescent="0.25">
      <c r="A798">
        <v>42.02</v>
      </c>
      <c r="B798">
        <v>-3.097</v>
      </c>
    </row>
    <row r="799" spans="1:2" x14ac:dyDescent="0.25">
      <c r="A799">
        <v>42.27</v>
      </c>
      <c r="B799">
        <v>-3.1019999999999999</v>
      </c>
    </row>
    <row r="800" spans="1:2" x14ac:dyDescent="0.25">
      <c r="A800">
        <v>42.51</v>
      </c>
      <c r="B800">
        <v>-3.1080000000000001</v>
      </c>
    </row>
    <row r="801" spans="1:2" x14ac:dyDescent="0.25">
      <c r="A801">
        <v>42.77</v>
      </c>
      <c r="B801">
        <v>-3.113</v>
      </c>
    </row>
    <row r="802" spans="1:2" x14ac:dyDescent="0.25">
      <c r="A802">
        <v>43.03</v>
      </c>
      <c r="B802">
        <v>-3.1190000000000002</v>
      </c>
    </row>
    <row r="803" spans="1:2" x14ac:dyDescent="0.25">
      <c r="A803">
        <v>43.28</v>
      </c>
      <c r="B803">
        <v>-3.1240000000000001</v>
      </c>
    </row>
    <row r="804" spans="1:2" x14ac:dyDescent="0.25">
      <c r="A804">
        <v>43.53</v>
      </c>
      <c r="B804">
        <v>-3.13</v>
      </c>
    </row>
    <row r="805" spans="1:2" x14ac:dyDescent="0.25">
      <c r="A805">
        <v>43.79</v>
      </c>
      <c r="B805">
        <v>-3.1349999999999998</v>
      </c>
    </row>
    <row r="806" spans="1:2" x14ac:dyDescent="0.25">
      <c r="A806">
        <v>44.03</v>
      </c>
      <c r="B806">
        <v>-3.14</v>
      </c>
    </row>
    <row r="807" spans="1:2" x14ac:dyDescent="0.25">
      <c r="A807">
        <v>44.29</v>
      </c>
      <c r="B807">
        <v>-3.1459999999999999</v>
      </c>
    </row>
    <row r="808" spans="1:2" x14ac:dyDescent="0.25">
      <c r="A808">
        <v>44.54</v>
      </c>
      <c r="B808">
        <v>-3.1509999999999998</v>
      </c>
    </row>
    <row r="809" spans="1:2" x14ac:dyDescent="0.25">
      <c r="A809">
        <v>44.8</v>
      </c>
      <c r="B809">
        <v>-3.157</v>
      </c>
    </row>
    <row r="810" spans="1:2" x14ac:dyDescent="0.25">
      <c r="A810">
        <v>45.05</v>
      </c>
      <c r="B810">
        <v>-3.1619999999999999</v>
      </c>
    </row>
    <row r="811" spans="1:2" x14ac:dyDescent="0.25">
      <c r="A811">
        <v>45.3</v>
      </c>
      <c r="B811">
        <v>-3.1680000000000001</v>
      </c>
    </row>
    <row r="812" spans="1:2" x14ac:dyDescent="0.25">
      <c r="A812">
        <v>45.56</v>
      </c>
      <c r="B812">
        <v>-3.173</v>
      </c>
    </row>
    <row r="813" spans="1:2" x14ac:dyDescent="0.25">
      <c r="A813">
        <v>45.82</v>
      </c>
      <c r="B813">
        <v>-3.1789999999999998</v>
      </c>
    </row>
    <row r="814" spans="1:2" x14ac:dyDescent="0.25">
      <c r="A814">
        <v>46.08</v>
      </c>
      <c r="B814">
        <v>-3.1840000000000002</v>
      </c>
    </row>
    <row r="815" spans="1:2" x14ac:dyDescent="0.25">
      <c r="A815">
        <v>46.33</v>
      </c>
      <c r="B815">
        <v>-3.19</v>
      </c>
    </row>
    <row r="816" spans="1:2" x14ac:dyDescent="0.25">
      <c r="A816">
        <v>46.6</v>
      </c>
      <c r="B816">
        <v>-3.1949999999999998</v>
      </c>
    </row>
    <row r="817" spans="1:2" x14ac:dyDescent="0.25">
      <c r="A817">
        <v>46.88</v>
      </c>
      <c r="B817">
        <v>-3.2010000000000001</v>
      </c>
    </row>
    <row r="818" spans="1:2" x14ac:dyDescent="0.25">
      <c r="A818">
        <v>47.15</v>
      </c>
      <c r="B818">
        <v>-3.206</v>
      </c>
    </row>
    <row r="819" spans="1:2" x14ac:dyDescent="0.25">
      <c r="A819">
        <v>47.42</v>
      </c>
      <c r="B819">
        <v>-3.2120000000000002</v>
      </c>
    </row>
    <row r="820" spans="1:2" x14ac:dyDescent="0.25">
      <c r="A820">
        <v>47.68</v>
      </c>
      <c r="B820">
        <v>-3.218</v>
      </c>
    </row>
    <row r="821" spans="1:2" x14ac:dyDescent="0.25">
      <c r="A821">
        <v>47.96</v>
      </c>
      <c r="B821">
        <v>-3.2229999999999999</v>
      </c>
    </row>
    <row r="822" spans="1:2" x14ac:dyDescent="0.25">
      <c r="A822">
        <v>48.25</v>
      </c>
      <c r="B822">
        <v>-3.2290000000000001</v>
      </c>
    </row>
    <row r="823" spans="1:2" x14ac:dyDescent="0.25">
      <c r="A823">
        <v>48.54</v>
      </c>
      <c r="B823">
        <v>-3.2349999999999999</v>
      </c>
    </row>
    <row r="824" spans="1:2" x14ac:dyDescent="0.25">
      <c r="A824">
        <v>48.8</v>
      </c>
      <c r="B824">
        <v>-3.24</v>
      </c>
    </row>
    <row r="825" spans="1:2" x14ac:dyDescent="0.25">
      <c r="A825">
        <v>49.06</v>
      </c>
      <c r="B825">
        <v>-3.246</v>
      </c>
    </row>
    <row r="826" spans="1:2" x14ac:dyDescent="0.25">
      <c r="A826">
        <v>49.35</v>
      </c>
      <c r="B826">
        <v>-3.2519999999999998</v>
      </c>
    </row>
    <row r="827" spans="1:2" x14ac:dyDescent="0.25">
      <c r="A827">
        <v>49.64</v>
      </c>
      <c r="B827">
        <v>-3.2570000000000001</v>
      </c>
    </row>
    <row r="828" spans="1:2" x14ac:dyDescent="0.25">
      <c r="A828">
        <v>49.92</v>
      </c>
      <c r="B828">
        <v>-3.2629999999999999</v>
      </c>
    </row>
    <row r="829" spans="1:2" x14ac:dyDescent="0.25">
      <c r="A829">
        <v>50.2</v>
      </c>
      <c r="B829">
        <v>-3.2690000000000001</v>
      </c>
    </row>
    <row r="830" spans="1:2" x14ac:dyDescent="0.25">
      <c r="A830">
        <v>50.49</v>
      </c>
      <c r="B830">
        <v>-3.274</v>
      </c>
    </row>
    <row r="831" spans="1:2" x14ac:dyDescent="0.25">
      <c r="A831">
        <v>50.78</v>
      </c>
      <c r="B831">
        <v>-3.28</v>
      </c>
    </row>
    <row r="832" spans="1:2" x14ac:dyDescent="0.25">
      <c r="A832">
        <v>51.07</v>
      </c>
      <c r="B832">
        <v>-3.286</v>
      </c>
    </row>
    <row r="833" spans="1:2" x14ac:dyDescent="0.25">
      <c r="A833">
        <v>51.37</v>
      </c>
      <c r="B833">
        <v>-3.2919999999999998</v>
      </c>
    </row>
    <row r="834" spans="1:2" x14ac:dyDescent="0.25">
      <c r="A834">
        <v>51.66</v>
      </c>
      <c r="B834">
        <v>-3.2970000000000002</v>
      </c>
    </row>
    <row r="835" spans="1:2" x14ac:dyDescent="0.25">
      <c r="A835">
        <v>51.95</v>
      </c>
      <c r="B835">
        <v>-3.3029999999999999</v>
      </c>
    </row>
    <row r="836" spans="1:2" x14ac:dyDescent="0.25">
      <c r="A836">
        <v>52.24</v>
      </c>
      <c r="B836">
        <v>-3.3090000000000002</v>
      </c>
    </row>
    <row r="837" spans="1:2" x14ac:dyDescent="0.25">
      <c r="A837">
        <v>52.53</v>
      </c>
      <c r="B837">
        <v>-3.3149999999999999</v>
      </c>
    </row>
    <row r="838" spans="1:2" x14ac:dyDescent="0.25">
      <c r="A838">
        <v>52.83</v>
      </c>
      <c r="B838">
        <v>-3.32</v>
      </c>
    </row>
    <row r="839" spans="1:2" x14ac:dyDescent="0.25">
      <c r="A839">
        <v>53.14</v>
      </c>
      <c r="B839">
        <v>-3.3260000000000001</v>
      </c>
    </row>
    <row r="840" spans="1:2" x14ac:dyDescent="0.25">
      <c r="A840">
        <v>53.44</v>
      </c>
      <c r="B840">
        <v>-3.3319999999999999</v>
      </c>
    </row>
    <row r="841" spans="1:2" x14ac:dyDescent="0.25">
      <c r="A841">
        <v>53.75</v>
      </c>
      <c r="B841">
        <v>-3.3380000000000001</v>
      </c>
    </row>
    <row r="842" spans="1:2" x14ac:dyDescent="0.25">
      <c r="A842">
        <v>54.05</v>
      </c>
      <c r="B842">
        <v>-3.343</v>
      </c>
    </row>
    <row r="843" spans="1:2" x14ac:dyDescent="0.25">
      <c r="A843">
        <v>54.36</v>
      </c>
      <c r="B843">
        <v>-3.3490000000000002</v>
      </c>
    </row>
    <row r="844" spans="1:2" x14ac:dyDescent="0.25">
      <c r="A844">
        <v>54.66</v>
      </c>
      <c r="B844">
        <v>-3.355</v>
      </c>
    </row>
    <row r="845" spans="1:2" x14ac:dyDescent="0.25">
      <c r="A845">
        <v>54.97</v>
      </c>
      <c r="B845">
        <v>-3.36</v>
      </c>
    </row>
    <row r="846" spans="1:2" x14ac:dyDescent="0.25">
      <c r="A846">
        <v>55.27</v>
      </c>
      <c r="B846">
        <v>-3.3660000000000001</v>
      </c>
    </row>
    <row r="847" spans="1:2" x14ac:dyDescent="0.25">
      <c r="A847">
        <v>55.57</v>
      </c>
      <c r="B847">
        <v>-3.3719999999999999</v>
      </c>
    </row>
    <row r="848" spans="1:2" x14ac:dyDescent="0.25">
      <c r="A848">
        <v>55.86</v>
      </c>
      <c r="B848">
        <v>-3.3780000000000001</v>
      </c>
    </row>
    <row r="849" spans="1:2" x14ac:dyDescent="0.25">
      <c r="A849">
        <v>56.18</v>
      </c>
      <c r="B849">
        <v>-3.383</v>
      </c>
    </row>
    <row r="850" spans="1:2" x14ac:dyDescent="0.25">
      <c r="A850">
        <v>56.48</v>
      </c>
      <c r="B850">
        <v>-3.3889999999999998</v>
      </c>
    </row>
    <row r="851" spans="1:2" x14ac:dyDescent="0.25">
      <c r="A851">
        <v>56.79</v>
      </c>
      <c r="B851">
        <v>-3.395</v>
      </c>
    </row>
    <row r="852" spans="1:2" x14ac:dyDescent="0.25">
      <c r="A852">
        <v>57.09</v>
      </c>
      <c r="B852">
        <v>-3.4</v>
      </c>
    </row>
    <row r="853" spans="1:2" x14ac:dyDescent="0.25">
      <c r="A853">
        <v>57.4</v>
      </c>
      <c r="B853">
        <v>-3.4060000000000001</v>
      </c>
    </row>
    <row r="854" spans="1:2" x14ac:dyDescent="0.25">
      <c r="A854">
        <v>57.71</v>
      </c>
      <c r="B854">
        <v>-3.4119999999999999</v>
      </c>
    </row>
    <row r="855" spans="1:2" x14ac:dyDescent="0.25">
      <c r="A855">
        <v>58.03</v>
      </c>
      <c r="B855">
        <v>-3.4169999999999998</v>
      </c>
    </row>
    <row r="856" spans="1:2" x14ac:dyDescent="0.25">
      <c r="A856">
        <v>58.33</v>
      </c>
      <c r="B856">
        <v>-3.423</v>
      </c>
    </row>
    <row r="857" spans="1:2" x14ac:dyDescent="0.25">
      <c r="A857">
        <v>58.64</v>
      </c>
      <c r="B857">
        <v>-3.4289999999999998</v>
      </c>
    </row>
    <row r="858" spans="1:2" x14ac:dyDescent="0.25">
      <c r="A858">
        <v>58.96</v>
      </c>
      <c r="B858">
        <v>-3.4350000000000001</v>
      </c>
    </row>
    <row r="859" spans="1:2" x14ac:dyDescent="0.25">
      <c r="A859">
        <v>59.26</v>
      </c>
      <c r="B859">
        <v>-3.44</v>
      </c>
    </row>
    <row r="860" spans="1:2" x14ac:dyDescent="0.25">
      <c r="A860">
        <v>59.57</v>
      </c>
      <c r="B860">
        <v>-3.4460000000000002</v>
      </c>
    </row>
    <row r="861" spans="1:2" x14ac:dyDescent="0.25">
      <c r="A861">
        <v>59.89</v>
      </c>
      <c r="B861">
        <v>-3.4510000000000001</v>
      </c>
    </row>
    <row r="862" spans="1:2" x14ac:dyDescent="0.25">
      <c r="A862">
        <v>60.22</v>
      </c>
      <c r="B862">
        <v>-3.4569999999999999</v>
      </c>
    </row>
    <row r="863" spans="1:2" x14ac:dyDescent="0.25">
      <c r="A863">
        <v>60.54</v>
      </c>
      <c r="B863">
        <v>-3.4630000000000001</v>
      </c>
    </row>
    <row r="864" spans="1:2" x14ac:dyDescent="0.25">
      <c r="A864">
        <v>60.88</v>
      </c>
      <c r="B864">
        <v>-3.468</v>
      </c>
    </row>
    <row r="865" spans="1:2" x14ac:dyDescent="0.25">
      <c r="A865">
        <v>61.21</v>
      </c>
      <c r="B865">
        <v>-3.4740000000000002</v>
      </c>
    </row>
    <row r="866" spans="1:2" x14ac:dyDescent="0.25">
      <c r="A866">
        <v>61.54</v>
      </c>
      <c r="B866">
        <v>-3.48</v>
      </c>
    </row>
    <row r="867" spans="1:2" x14ac:dyDescent="0.25">
      <c r="A867">
        <v>61.87</v>
      </c>
      <c r="B867">
        <v>-3.4849999999999999</v>
      </c>
    </row>
    <row r="868" spans="1:2" x14ac:dyDescent="0.25">
      <c r="A868">
        <v>62.2</v>
      </c>
      <c r="B868">
        <v>-3.4910000000000001</v>
      </c>
    </row>
    <row r="869" spans="1:2" x14ac:dyDescent="0.25">
      <c r="A869">
        <v>62.53</v>
      </c>
      <c r="B869">
        <v>-3.4969999999999999</v>
      </c>
    </row>
    <row r="870" spans="1:2" x14ac:dyDescent="0.25">
      <c r="A870">
        <v>62.87</v>
      </c>
      <c r="B870">
        <v>-3.5019999999999998</v>
      </c>
    </row>
    <row r="871" spans="1:2" x14ac:dyDescent="0.25">
      <c r="A871">
        <v>63.18</v>
      </c>
      <c r="B871">
        <v>-3.508</v>
      </c>
    </row>
    <row r="872" spans="1:2" x14ac:dyDescent="0.25">
      <c r="A872">
        <v>63.5</v>
      </c>
      <c r="B872">
        <v>-3.5129999999999999</v>
      </c>
    </row>
    <row r="873" spans="1:2" x14ac:dyDescent="0.25">
      <c r="A873">
        <v>63.83</v>
      </c>
      <c r="B873">
        <v>-3.5190000000000001</v>
      </c>
    </row>
    <row r="874" spans="1:2" x14ac:dyDescent="0.25">
      <c r="A874">
        <v>64.17</v>
      </c>
      <c r="B874">
        <v>-3.5249999999999999</v>
      </c>
    </row>
    <row r="875" spans="1:2" x14ac:dyDescent="0.25">
      <c r="A875">
        <v>64.489999999999995</v>
      </c>
      <c r="B875">
        <v>-3.53</v>
      </c>
    </row>
    <row r="876" spans="1:2" x14ac:dyDescent="0.25">
      <c r="A876">
        <v>64.81</v>
      </c>
      <c r="B876">
        <v>-3.536</v>
      </c>
    </row>
    <row r="877" spans="1:2" x14ac:dyDescent="0.25">
      <c r="A877">
        <v>65.13</v>
      </c>
      <c r="B877">
        <v>-3.5419999999999998</v>
      </c>
    </row>
    <row r="878" spans="1:2" x14ac:dyDescent="0.25">
      <c r="A878">
        <v>65.45</v>
      </c>
      <c r="B878">
        <v>-3.5470000000000002</v>
      </c>
    </row>
    <row r="879" spans="1:2" x14ac:dyDescent="0.25">
      <c r="A879">
        <v>65.78</v>
      </c>
      <c r="B879">
        <v>-3.5529999999999999</v>
      </c>
    </row>
    <row r="880" spans="1:2" x14ac:dyDescent="0.25">
      <c r="A880">
        <v>66.11</v>
      </c>
      <c r="B880">
        <v>-3.5579999999999998</v>
      </c>
    </row>
    <row r="881" spans="1:2" x14ac:dyDescent="0.25">
      <c r="A881">
        <v>66.459999999999994</v>
      </c>
      <c r="B881">
        <v>-3.5640000000000001</v>
      </c>
    </row>
    <row r="882" spans="1:2" x14ac:dyDescent="0.25">
      <c r="A882">
        <v>66.790000000000006</v>
      </c>
      <c r="B882">
        <v>-3.57</v>
      </c>
    </row>
    <row r="883" spans="1:2" x14ac:dyDescent="0.25">
      <c r="A883">
        <v>67.12</v>
      </c>
      <c r="B883">
        <v>-3.5750000000000002</v>
      </c>
    </row>
    <row r="884" spans="1:2" x14ac:dyDescent="0.25">
      <c r="A884">
        <v>67.44</v>
      </c>
      <c r="B884">
        <v>-3.581</v>
      </c>
    </row>
    <row r="885" spans="1:2" x14ac:dyDescent="0.25">
      <c r="A885">
        <v>67.760000000000005</v>
      </c>
      <c r="B885">
        <v>-3.5870000000000002</v>
      </c>
    </row>
    <row r="886" spans="1:2" x14ac:dyDescent="0.25">
      <c r="A886">
        <v>68.08</v>
      </c>
      <c r="B886">
        <v>-3.5920000000000001</v>
      </c>
    </row>
    <row r="887" spans="1:2" x14ac:dyDescent="0.25">
      <c r="A887">
        <v>68.39</v>
      </c>
      <c r="B887">
        <v>-3.5979999999999999</v>
      </c>
    </row>
    <row r="888" spans="1:2" x14ac:dyDescent="0.25">
      <c r="A888">
        <v>68.72</v>
      </c>
      <c r="B888">
        <v>-3.6030000000000002</v>
      </c>
    </row>
    <row r="889" spans="1:2" x14ac:dyDescent="0.25">
      <c r="A889">
        <v>69.040000000000006</v>
      </c>
      <c r="B889">
        <v>-3.609</v>
      </c>
    </row>
    <row r="890" spans="1:2" x14ac:dyDescent="0.25">
      <c r="A890">
        <v>69.37</v>
      </c>
      <c r="B890">
        <v>-3.6139999999999999</v>
      </c>
    </row>
    <row r="891" spans="1:2" x14ac:dyDescent="0.25">
      <c r="A891">
        <v>69.7</v>
      </c>
      <c r="B891">
        <v>-3.62</v>
      </c>
    </row>
    <row r="892" spans="1:2" x14ac:dyDescent="0.25">
      <c r="A892">
        <v>70.02</v>
      </c>
      <c r="B892">
        <v>-3.625</v>
      </c>
    </row>
    <row r="893" spans="1:2" x14ac:dyDescent="0.25">
      <c r="A893">
        <v>70.349999999999994</v>
      </c>
      <c r="B893">
        <v>-3.6309999999999998</v>
      </c>
    </row>
    <row r="894" spans="1:2" x14ac:dyDescent="0.25">
      <c r="A894">
        <v>70.680000000000007</v>
      </c>
      <c r="B894">
        <v>-3.6360000000000001</v>
      </c>
    </row>
    <row r="895" spans="1:2" x14ac:dyDescent="0.25">
      <c r="A895">
        <v>71.010000000000005</v>
      </c>
      <c r="B895">
        <v>-3.6419999999999999</v>
      </c>
    </row>
    <row r="896" spans="1:2" x14ac:dyDescent="0.25">
      <c r="A896">
        <v>71.34</v>
      </c>
      <c r="B896">
        <v>-3.6469999999999998</v>
      </c>
    </row>
    <row r="897" spans="1:2" x14ac:dyDescent="0.25">
      <c r="A897">
        <v>71.650000000000006</v>
      </c>
      <c r="B897">
        <v>-3.6520000000000001</v>
      </c>
    </row>
    <row r="898" spans="1:2" x14ac:dyDescent="0.25">
      <c r="A898">
        <v>71.95</v>
      </c>
      <c r="B898">
        <v>-3.657</v>
      </c>
    </row>
    <row r="899" spans="1:2" x14ac:dyDescent="0.25">
      <c r="A899">
        <v>72.260000000000005</v>
      </c>
      <c r="B899">
        <v>-3.6619999999999999</v>
      </c>
    </row>
    <row r="900" spans="1:2" x14ac:dyDescent="0.25">
      <c r="A900">
        <v>72.56</v>
      </c>
      <c r="B900">
        <v>-3.6669999999999998</v>
      </c>
    </row>
    <row r="901" spans="1:2" x14ac:dyDescent="0.25">
      <c r="A901">
        <v>72.849999999999994</v>
      </c>
      <c r="B901">
        <v>-3.673</v>
      </c>
    </row>
    <row r="902" spans="1:2" x14ac:dyDescent="0.25">
      <c r="A902">
        <v>73.150000000000006</v>
      </c>
      <c r="B902">
        <v>-3.6779999999999999</v>
      </c>
    </row>
    <row r="903" spans="1:2" x14ac:dyDescent="0.25">
      <c r="A903">
        <v>73.459999999999994</v>
      </c>
      <c r="B903">
        <v>-3.6829999999999998</v>
      </c>
    </row>
    <row r="904" spans="1:2" x14ac:dyDescent="0.25">
      <c r="A904">
        <v>73.72</v>
      </c>
      <c r="B904">
        <v>-3.6880000000000002</v>
      </c>
    </row>
    <row r="905" spans="1:2" x14ac:dyDescent="0.25">
      <c r="A905">
        <v>74.010000000000005</v>
      </c>
      <c r="B905">
        <v>-3.6930000000000001</v>
      </c>
    </row>
    <row r="906" spans="1:2" x14ac:dyDescent="0.25">
      <c r="A906">
        <v>74.34</v>
      </c>
      <c r="B906">
        <v>-3.698</v>
      </c>
    </row>
    <row r="907" spans="1:2" x14ac:dyDescent="0.25">
      <c r="A907">
        <v>74.66</v>
      </c>
      <c r="B907">
        <v>-3.7029999999999998</v>
      </c>
    </row>
    <row r="908" spans="1:2" x14ac:dyDescent="0.25">
      <c r="A908">
        <v>74.97</v>
      </c>
      <c r="B908">
        <v>-3.7080000000000002</v>
      </c>
    </row>
    <row r="909" spans="1:2" x14ac:dyDescent="0.25">
      <c r="A909">
        <v>75.31</v>
      </c>
      <c r="B909">
        <v>-3.714</v>
      </c>
    </row>
    <row r="910" spans="1:2" x14ac:dyDescent="0.25">
      <c r="A910">
        <v>75.63</v>
      </c>
      <c r="B910">
        <v>-3.7189999999999999</v>
      </c>
    </row>
    <row r="911" spans="1:2" x14ac:dyDescent="0.25">
      <c r="A911">
        <v>75.95</v>
      </c>
      <c r="B911">
        <v>-3.7240000000000002</v>
      </c>
    </row>
    <row r="912" spans="1:2" x14ac:dyDescent="0.25">
      <c r="A912">
        <v>76.260000000000005</v>
      </c>
      <c r="B912">
        <v>-3.7290000000000001</v>
      </c>
    </row>
    <row r="913" spans="1:2" x14ac:dyDescent="0.25">
      <c r="A913">
        <v>76.599999999999994</v>
      </c>
      <c r="B913">
        <v>-3.7349999999999999</v>
      </c>
    </row>
    <row r="914" spans="1:2" x14ac:dyDescent="0.25">
      <c r="A914">
        <v>76.930000000000007</v>
      </c>
      <c r="B914">
        <v>-3.74</v>
      </c>
    </row>
    <row r="915" spans="1:2" x14ac:dyDescent="0.25">
      <c r="A915">
        <v>77.25</v>
      </c>
      <c r="B915">
        <v>-3.7450000000000001</v>
      </c>
    </row>
    <row r="916" spans="1:2" x14ac:dyDescent="0.25">
      <c r="A916">
        <v>77.56</v>
      </c>
      <c r="B916">
        <v>-3.75</v>
      </c>
    </row>
    <row r="917" spans="1:2" x14ac:dyDescent="0.25">
      <c r="A917">
        <v>77.88</v>
      </c>
      <c r="B917">
        <v>-3.7559999999999998</v>
      </c>
    </row>
    <row r="918" spans="1:2" x14ac:dyDescent="0.25">
      <c r="A918">
        <v>78.209999999999994</v>
      </c>
      <c r="B918">
        <v>-3.7610000000000001</v>
      </c>
    </row>
    <row r="919" spans="1:2" x14ac:dyDescent="0.25">
      <c r="A919">
        <v>78.53</v>
      </c>
      <c r="B919">
        <v>-3.766</v>
      </c>
    </row>
    <row r="920" spans="1:2" x14ac:dyDescent="0.25">
      <c r="A920">
        <v>78.84</v>
      </c>
      <c r="B920">
        <v>-3.7719999999999998</v>
      </c>
    </row>
    <row r="921" spans="1:2" x14ac:dyDescent="0.25">
      <c r="A921">
        <v>79.16</v>
      </c>
      <c r="B921">
        <v>-3.7770000000000001</v>
      </c>
    </row>
    <row r="922" spans="1:2" x14ac:dyDescent="0.25">
      <c r="A922">
        <v>79.489999999999995</v>
      </c>
      <c r="B922">
        <v>-3.782</v>
      </c>
    </row>
    <row r="923" spans="1:2" x14ac:dyDescent="0.25">
      <c r="A923">
        <v>79.8</v>
      </c>
      <c r="B923">
        <v>-3.7869999999999999</v>
      </c>
    </row>
    <row r="924" spans="1:2" x14ac:dyDescent="0.25">
      <c r="A924">
        <v>80.099999999999994</v>
      </c>
      <c r="B924">
        <v>-3.7930000000000001</v>
      </c>
    </row>
    <row r="925" spans="1:2" x14ac:dyDescent="0.25">
      <c r="A925">
        <v>80.400000000000006</v>
      </c>
      <c r="B925">
        <v>-3.798</v>
      </c>
    </row>
    <row r="926" spans="1:2" x14ac:dyDescent="0.25">
      <c r="A926">
        <v>80.72</v>
      </c>
      <c r="B926">
        <v>-3.8029999999999999</v>
      </c>
    </row>
    <row r="927" spans="1:2" x14ac:dyDescent="0.25">
      <c r="A927">
        <v>81.040000000000006</v>
      </c>
      <c r="B927">
        <v>-3.8079999999999998</v>
      </c>
    </row>
    <row r="928" spans="1:2" x14ac:dyDescent="0.25">
      <c r="A928">
        <v>81.349999999999994</v>
      </c>
      <c r="B928">
        <v>-3.8130000000000002</v>
      </c>
    </row>
    <row r="929" spans="1:2" x14ac:dyDescent="0.25">
      <c r="A929">
        <v>81.66</v>
      </c>
      <c r="B929">
        <v>-3.8180000000000001</v>
      </c>
    </row>
    <row r="930" spans="1:2" x14ac:dyDescent="0.25">
      <c r="A930">
        <v>81.97</v>
      </c>
      <c r="B930">
        <v>-3.823</v>
      </c>
    </row>
    <row r="931" spans="1:2" x14ac:dyDescent="0.25">
      <c r="A931">
        <v>82.25</v>
      </c>
      <c r="B931">
        <v>-3.8279999999999998</v>
      </c>
    </row>
    <row r="932" spans="1:2" x14ac:dyDescent="0.25">
      <c r="A932">
        <v>82.55</v>
      </c>
      <c r="B932">
        <v>-3.8330000000000002</v>
      </c>
    </row>
    <row r="933" spans="1:2" x14ac:dyDescent="0.25">
      <c r="A933">
        <v>82.84</v>
      </c>
      <c r="B933">
        <v>-3.8380000000000001</v>
      </c>
    </row>
    <row r="934" spans="1:2" x14ac:dyDescent="0.25">
      <c r="A934">
        <v>83.14</v>
      </c>
      <c r="B934">
        <v>-3.843</v>
      </c>
    </row>
    <row r="935" spans="1:2" x14ac:dyDescent="0.25">
      <c r="A935">
        <v>83.41</v>
      </c>
      <c r="B935">
        <v>-3.8479999999999999</v>
      </c>
    </row>
    <row r="936" spans="1:2" x14ac:dyDescent="0.25">
      <c r="A936">
        <v>83.71</v>
      </c>
      <c r="B936">
        <v>-3.8519999999999999</v>
      </c>
    </row>
    <row r="937" spans="1:2" x14ac:dyDescent="0.25">
      <c r="A937">
        <v>84.01</v>
      </c>
      <c r="B937">
        <v>-3.8570000000000002</v>
      </c>
    </row>
    <row r="938" spans="1:2" x14ac:dyDescent="0.25">
      <c r="A938">
        <v>84.3</v>
      </c>
      <c r="B938">
        <v>-3.8620000000000001</v>
      </c>
    </row>
    <row r="939" spans="1:2" x14ac:dyDescent="0.25">
      <c r="A939">
        <v>84.58</v>
      </c>
      <c r="B939">
        <v>-3.867</v>
      </c>
    </row>
    <row r="940" spans="1:2" x14ac:dyDescent="0.25">
      <c r="A940">
        <v>84.84</v>
      </c>
      <c r="B940">
        <v>-3.8719999999999999</v>
      </c>
    </row>
    <row r="941" spans="1:2" x14ac:dyDescent="0.25">
      <c r="A941">
        <v>85.13</v>
      </c>
      <c r="B941">
        <v>-3.8759999999999999</v>
      </c>
    </row>
    <row r="942" spans="1:2" x14ac:dyDescent="0.25">
      <c r="A942">
        <v>85.41</v>
      </c>
      <c r="B942">
        <v>-3.8809999999999998</v>
      </c>
    </row>
    <row r="943" spans="1:2" x14ac:dyDescent="0.25">
      <c r="A943">
        <v>85.68</v>
      </c>
      <c r="B943">
        <v>-3.8860000000000001</v>
      </c>
    </row>
    <row r="944" spans="1:2" x14ac:dyDescent="0.25">
      <c r="A944">
        <v>85.94</v>
      </c>
      <c r="B944">
        <v>-3.89</v>
      </c>
    </row>
    <row r="945" spans="1:2" x14ac:dyDescent="0.25">
      <c r="A945">
        <v>86.21</v>
      </c>
      <c r="B945">
        <v>-3.895</v>
      </c>
    </row>
    <row r="946" spans="1:2" x14ac:dyDescent="0.25">
      <c r="A946">
        <v>86.5</v>
      </c>
      <c r="B946">
        <v>-3.899</v>
      </c>
    </row>
    <row r="947" spans="1:2" x14ac:dyDescent="0.25">
      <c r="A947">
        <v>86.77</v>
      </c>
      <c r="B947">
        <v>-3.9039999999999999</v>
      </c>
    </row>
    <row r="948" spans="1:2" x14ac:dyDescent="0.25">
      <c r="A948">
        <v>87.01</v>
      </c>
      <c r="B948">
        <v>-3.9079999999999999</v>
      </c>
    </row>
    <row r="949" spans="1:2" x14ac:dyDescent="0.25">
      <c r="A949">
        <v>87.22</v>
      </c>
      <c r="B949">
        <v>-3.9119999999999999</v>
      </c>
    </row>
    <row r="950" spans="1:2" x14ac:dyDescent="0.25">
      <c r="A950">
        <v>87.48</v>
      </c>
      <c r="B950">
        <v>-3.9169999999999998</v>
      </c>
    </row>
    <row r="951" spans="1:2" x14ac:dyDescent="0.25">
      <c r="A951">
        <v>87.76</v>
      </c>
      <c r="B951">
        <v>-3.9209999999999998</v>
      </c>
    </row>
    <row r="952" spans="1:2" x14ac:dyDescent="0.25">
      <c r="A952">
        <v>88.04</v>
      </c>
      <c r="B952">
        <v>-3.9260000000000002</v>
      </c>
    </row>
    <row r="953" spans="1:2" x14ac:dyDescent="0.25">
      <c r="A953">
        <v>88.28</v>
      </c>
      <c r="B953">
        <v>-3.93</v>
      </c>
    </row>
    <row r="954" spans="1:2" x14ac:dyDescent="0.25">
      <c r="A954">
        <v>88.56</v>
      </c>
      <c r="B954">
        <v>-3.9350000000000001</v>
      </c>
    </row>
    <row r="955" spans="1:2" x14ac:dyDescent="0.25">
      <c r="A955">
        <v>88.83</v>
      </c>
      <c r="B955">
        <v>-3.9390000000000001</v>
      </c>
    </row>
    <row r="956" spans="1:2" x14ac:dyDescent="0.25">
      <c r="A956">
        <v>89.08</v>
      </c>
      <c r="B956">
        <v>-3.9430000000000001</v>
      </c>
    </row>
    <row r="957" spans="1:2" x14ac:dyDescent="0.25">
      <c r="A957">
        <v>89.34</v>
      </c>
      <c r="B957">
        <v>-3.948</v>
      </c>
    </row>
    <row r="958" spans="1:2" x14ac:dyDescent="0.25">
      <c r="A958">
        <v>89.61</v>
      </c>
      <c r="B958">
        <v>-3.952</v>
      </c>
    </row>
    <row r="959" spans="1:2" x14ac:dyDescent="0.25">
      <c r="A959">
        <v>89.87</v>
      </c>
      <c r="B959">
        <v>-3.9569999999999999</v>
      </c>
    </row>
    <row r="960" spans="1:2" x14ac:dyDescent="0.25">
      <c r="A960">
        <v>90.13</v>
      </c>
      <c r="B960">
        <v>-3.9609999999999999</v>
      </c>
    </row>
    <row r="961" spans="1:2" x14ac:dyDescent="0.25">
      <c r="A961">
        <v>90.38</v>
      </c>
      <c r="B961">
        <v>-3.9649999999999999</v>
      </c>
    </row>
    <row r="962" spans="1:2" x14ac:dyDescent="0.25">
      <c r="A962">
        <v>90.64</v>
      </c>
      <c r="B962">
        <v>-3.97</v>
      </c>
    </row>
    <row r="963" spans="1:2" x14ac:dyDescent="0.25">
      <c r="A963">
        <v>90.89</v>
      </c>
      <c r="B963">
        <v>-3.9740000000000002</v>
      </c>
    </row>
    <row r="964" spans="1:2" x14ac:dyDescent="0.25">
      <c r="A964">
        <v>91.16</v>
      </c>
      <c r="B964">
        <v>-3.9780000000000002</v>
      </c>
    </row>
    <row r="965" spans="1:2" x14ac:dyDescent="0.25">
      <c r="A965">
        <v>91.42</v>
      </c>
      <c r="B965">
        <v>-3.9830000000000001</v>
      </c>
    </row>
    <row r="966" spans="1:2" x14ac:dyDescent="0.25">
      <c r="A966">
        <v>91.69</v>
      </c>
      <c r="B966">
        <v>-3.9870000000000001</v>
      </c>
    </row>
    <row r="967" spans="1:2" x14ac:dyDescent="0.25">
      <c r="A967">
        <v>91.95</v>
      </c>
      <c r="B967">
        <v>-3.9910000000000001</v>
      </c>
    </row>
    <row r="968" spans="1:2" x14ac:dyDescent="0.25">
      <c r="A968">
        <v>92.21</v>
      </c>
      <c r="B968">
        <v>-3.9950000000000001</v>
      </c>
    </row>
    <row r="969" spans="1:2" x14ac:dyDescent="0.25">
      <c r="A969">
        <v>92.47</v>
      </c>
      <c r="B969">
        <v>-4</v>
      </c>
    </row>
    <row r="970" spans="1:2" x14ac:dyDescent="0.25">
      <c r="A970">
        <v>92.71</v>
      </c>
      <c r="B970">
        <v>-4.0039999999999996</v>
      </c>
    </row>
    <row r="971" spans="1:2" x14ac:dyDescent="0.25">
      <c r="A971">
        <v>92.94</v>
      </c>
      <c r="B971">
        <v>-4.008</v>
      </c>
    </row>
    <row r="972" spans="1:2" x14ac:dyDescent="0.25">
      <c r="A972">
        <v>93.22</v>
      </c>
      <c r="B972">
        <v>-4.0119999999999996</v>
      </c>
    </row>
    <row r="973" spans="1:2" x14ac:dyDescent="0.25">
      <c r="A973">
        <v>93.48</v>
      </c>
      <c r="B973">
        <v>-4.016</v>
      </c>
    </row>
    <row r="974" spans="1:2" x14ac:dyDescent="0.25">
      <c r="A974">
        <v>93.74</v>
      </c>
      <c r="B974">
        <v>-4.0209999999999999</v>
      </c>
    </row>
    <row r="975" spans="1:2" x14ac:dyDescent="0.25">
      <c r="A975">
        <v>93.99</v>
      </c>
      <c r="B975">
        <v>-4.0250000000000004</v>
      </c>
    </row>
    <row r="976" spans="1:2" x14ac:dyDescent="0.25">
      <c r="A976">
        <v>94.24</v>
      </c>
      <c r="B976">
        <v>-4.0289999999999999</v>
      </c>
    </row>
    <row r="977" spans="1:2" x14ac:dyDescent="0.25">
      <c r="A977">
        <v>94.5</v>
      </c>
      <c r="B977">
        <v>-4.0330000000000004</v>
      </c>
    </row>
    <row r="978" spans="1:2" x14ac:dyDescent="0.25">
      <c r="A978">
        <v>94.74</v>
      </c>
      <c r="B978">
        <v>-4.0369999999999999</v>
      </c>
    </row>
    <row r="979" spans="1:2" x14ac:dyDescent="0.25">
      <c r="A979">
        <v>94.99</v>
      </c>
      <c r="B979">
        <v>-4.0410000000000004</v>
      </c>
    </row>
    <row r="980" spans="1:2" x14ac:dyDescent="0.25">
      <c r="A980">
        <v>95.22</v>
      </c>
      <c r="B980">
        <v>-4.0449999999999999</v>
      </c>
    </row>
    <row r="981" spans="1:2" x14ac:dyDescent="0.25">
      <c r="A981">
        <v>95.45</v>
      </c>
      <c r="B981">
        <v>-4.0490000000000004</v>
      </c>
    </row>
    <row r="982" spans="1:2" x14ac:dyDescent="0.25">
      <c r="A982">
        <v>95.68</v>
      </c>
      <c r="B982">
        <v>-4.0529999999999999</v>
      </c>
    </row>
    <row r="983" spans="1:2" x14ac:dyDescent="0.25">
      <c r="A983">
        <v>95.91</v>
      </c>
      <c r="B983">
        <v>-4.0570000000000004</v>
      </c>
    </row>
    <row r="984" spans="1:2" x14ac:dyDescent="0.25">
      <c r="A984">
        <v>96.15</v>
      </c>
      <c r="B984">
        <v>-4.0609999999999999</v>
      </c>
    </row>
    <row r="985" spans="1:2" x14ac:dyDescent="0.25">
      <c r="A985">
        <v>96.38</v>
      </c>
      <c r="B985">
        <v>-4.0650000000000004</v>
      </c>
    </row>
    <row r="986" spans="1:2" x14ac:dyDescent="0.25">
      <c r="A986">
        <v>96.61</v>
      </c>
      <c r="B986">
        <v>-4.069</v>
      </c>
    </row>
    <row r="987" spans="1:2" x14ac:dyDescent="0.25">
      <c r="A987">
        <v>96.83</v>
      </c>
      <c r="B987">
        <v>-4.0730000000000004</v>
      </c>
    </row>
    <row r="988" spans="1:2" x14ac:dyDescent="0.25">
      <c r="A988">
        <v>97.06</v>
      </c>
      <c r="B988">
        <v>-4.0759999999999996</v>
      </c>
    </row>
    <row r="989" spans="1:2" x14ac:dyDescent="0.25">
      <c r="A989">
        <v>97.3</v>
      </c>
      <c r="B989">
        <v>-4.08</v>
      </c>
    </row>
    <row r="990" spans="1:2" x14ac:dyDescent="0.25">
      <c r="A990">
        <v>97.54</v>
      </c>
      <c r="B990">
        <v>-4.0839999999999996</v>
      </c>
    </row>
    <row r="991" spans="1:2" x14ac:dyDescent="0.25">
      <c r="A991">
        <v>97.78</v>
      </c>
      <c r="B991">
        <v>-4.0880000000000001</v>
      </c>
    </row>
    <row r="992" spans="1:2" x14ac:dyDescent="0.25">
      <c r="A992">
        <v>98.01</v>
      </c>
      <c r="B992">
        <v>-4.0919999999999996</v>
      </c>
    </row>
    <row r="993" spans="1:2" x14ac:dyDescent="0.25">
      <c r="A993">
        <v>98.25</v>
      </c>
      <c r="B993">
        <v>-4.0960000000000001</v>
      </c>
    </row>
    <row r="994" spans="1:2" x14ac:dyDescent="0.25">
      <c r="A994">
        <v>98.49</v>
      </c>
      <c r="B994">
        <v>-4.0999999999999996</v>
      </c>
    </row>
    <row r="995" spans="1:2" x14ac:dyDescent="0.25">
      <c r="A995">
        <v>98.71</v>
      </c>
      <c r="B995">
        <v>-4.1040000000000001</v>
      </c>
    </row>
    <row r="996" spans="1:2" x14ac:dyDescent="0.25">
      <c r="A996">
        <v>98.96</v>
      </c>
      <c r="B996">
        <v>-4.1070000000000002</v>
      </c>
    </row>
    <row r="997" spans="1:2" x14ac:dyDescent="0.25">
      <c r="A997">
        <v>99.2</v>
      </c>
      <c r="B997">
        <v>-4.1109999999999998</v>
      </c>
    </row>
    <row r="998" spans="1:2" x14ac:dyDescent="0.25">
      <c r="A998">
        <v>99.43</v>
      </c>
      <c r="B998">
        <v>-4.1150000000000002</v>
      </c>
    </row>
    <row r="999" spans="1:2" x14ac:dyDescent="0.25">
      <c r="A999">
        <v>99.66</v>
      </c>
      <c r="B999">
        <v>-4.1189999999999998</v>
      </c>
    </row>
    <row r="1000" spans="1:2" x14ac:dyDescent="0.25">
      <c r="A1000">
        <v>99.91</v>
      </c>
      <c r="B1000">
        <v>-4.1230000000000002</v>
      </c>
    </row>
    <row r="1001" spans="1:2" x14ac:dyDescent="0.25">
      <c r="A1001">
        <v>100.12</v>
      </c>
      <c r="B1001">
        <v>-4.1260000000000003</v>
      </c>
    </row>
    <row r="1002" spans="1:2" x14ac:dyDescent="0.25">
      <c r="A1002">
        <v>100.34</v>
      </c>
      <c r="B1002">
        <v>-4.13</v>
      </c>
    </row>
    <row r="1003" spans="1:2" x14ac:dyDescent="0.25">
      <c r="A1003">
        <v>100.6</v>
      </c>
      <c r="B1003">
        <v>-4.1340000000000003</v>
      </c>
    </row>
    <row r="1004" spans="1:2" x14ac:dyDescent="0.25">
      <c r="A1004">
        <v>100.85</v>
      </c>
      <c r="B1004">
        <v>-4.1379999999999999</v>
      </c>
    </row>
    <row r="1005" spans="1:2" x14ac:dyDescent="0.25">
      <c r="A1005">
        <v>101.11</v>
      </c>
      <c r="B1005">
        <v>-4.1420000000000003</v>
      </c>
    </row>
    <row r="1006" spans="1:2" x14ac:dyDescent="0.25">
      <c r="A1006">
        <v>101.35</v>
      </c>
      <c r="B1006">
        <v>-4.1459999999999999</v>
      </c>
    </row>
    <row r="1007" spans="1:2" x14ac:dyDescent="0.25">
      <c r="A1007">
        <v>101.58</v>
      </c>
      <c r="B1007">
        <v>-4.1500000000000004</v>
      </c>
    </row>
    <row r="1008" spans="1:2" x14ac:dyDescent="0.25">
      <c r="A1008">
        <v>101.82</v>
      </c>
      <c r="B1008">
        <v>-4.1529999999999996</v>
      </c>
    </row>
    <row r="1009" spans="1:2" x14ac:dyDescent="0.25">
      <c r="A1009">
        <v>102.06</v>
      </c>
      <c r="B1009">
        <v>-4.157</v>
      </c>
    </row>
    <row r="1010" spans="1:2" x14ac:dyDescent="0.25">
      <c r="A1010">
        <v>102.31</v>
      </c>
      <c r="B1010">
        <v>-4.1609999999999996</v>
      </c>
    </row>
    <row r="1011" spans="1:2" x14ac:dyDescent="0.25">
      <c r="A1011">
        <v>102.54</v>
      </c>
      <c r="B1011">
        <v>-4.165</v>
      </c>
    </row>
    <row r="1012" spans="1:2" x14ac:dyDescent="0.25">
      <c r="A1012">
        <v>102.77</v>
      </c>
      <c r="B1012">
        <v>-4.1680000000000001</v>
      </c>
    </row>
    <row r="1013" spans="1:2" x14ac:dyDescent="0.25">
      <c r="A1013">
        <v>103.01</v>
      </c>
      <c r="B1013">
        <v>-4.1719999999999997</v>
      </c>
    </row>
    <row r="1014" spans="1:2" x14ac:dyDescent="0.25">
      <c r="A1014">
        <v>103.24</v>
      </c>
      <c r="B1014">
        <v>-4.1760000000000002</v>
      </c>
    </row>
    <row r="1015" spans="1:2" x14ac:dyDescent="0.25">
      <c r="A1015">
        <v>103.48</v>
      </c>
      <c r="B1015">
        <v>-4.18</v>
      </c>
    </row>
    <row r="1016" spans="1:2" x14ac:dyDescent="0.25">
      <c r="A1016">
        <v>103.72</v>
      </c>
      <c r="B1016">
        <v>-4.1829999999999998</v>
      </c>
    </row>
    <row r="1017" spans="1:2" x14ac:dyDescent="0.25">
      <c r="A1017">
        <v>103.96</v>
      </c>
      <c r="B1017">
        <v>-4.1870000000000003</v>
      </c>
    </row>
    <row r="1018" spans="1:2" x14ac:dyDescent="0.25">
      <c r="A1018">
        <v>104.19</v>
      </c>
      <c r="B1018">
        <v>-4.1909999999999998</v>
      </c>
    </row>
    <row r="1019" spans="1:2" x14ac:dyDescent="0.25">
      <c r="A1019">
        <v>104.43</v>
      </c>
      <c r="B1019">
        <v>-4.1950000000000003</v>
      </c>
    </row>
    <row r="1020" spans="1:2" x14ac:dyDescent="0.25">
      <c r="A1020">
        <v>104.67</v>
      </c>
      <c r="B1020">
        <v>-4.1980000000000004</v>
      </c>
    </row>
    <row r="1021" spans="1:2" x14ac:dyDescent="0.25">
      <c r="A1021">
        <v>104.9</v>
      </c>
      <c r="B1021">
        <v>-4.202</v>
      </c>
    </row>
    <row r="1022" spans="1:2" x14ac:dyDescent="0.25">
      <c r="A1022">
        <v>105.14</v>
      </c>
      <c r="B1022">
        <v>-4.2060000000000004</v>
      </c>
    </row>
    <row r="1023" spans="1:2" x14ac:dyDescent="0.25">
      <c r="A1023">
        <v>105.37</v>
      </c>
      <c r="B1023">
        <v>-4.21</v>
      </c>
    </row>
    <row r="1024" spans="1:2" x14ac:dyDescent="0.25">
      <c r="A1024">
        <v>105.61</v>
      </c>
      <c r="B1024">
        <v>-4.2140000000000004</v>
      </c>
    </row>
    <row r="1025" spans="1:2" x14ac:dyDescent="0.25">
      <c r="A1025">
        <v>105.84</v>
      </c>
      <c r="B1025">
        <v>-4.2249999999999996</v>
      </c>
    </row>
    <row r="1026" spans="1:2" x14ac:dyDescent="0.25">
      <c r="A1026">
        <v>106.08</v>
      </c>
      <c r="B1026">
        <v>-4.2290000000000001</v>
      </c>
    </row>
    <row r="1027" spans="1:2" x14ac:dyDescent="0.25">
      <c r="A1027">
        <v>106.32</v>
      </c>
      <c r="B1027">
        <v>-4.2270000000000003</v>
      </c>
    </row>
    <row r="1028" spans="1:2" x14ac:dyDescent="0.25">
      <c r="A1028">
        <v>106.55</v>
      </c>
      <c r="B1028">
        <v>-4.2279999999999998</v>
      </c>
    </row>
    <row r="1029" spans="1:2" x14ac:dyDescent="0.25">
      <c r="A1029">
        <v>106.78</v>
      </c>
      <c r="B1029">
        <v>-4.2320000000000002</v>
      </c>
    </row>
    <row r="1030" spans="1:2" x14ac:dyDescent="0.25">
      <c r="A1030">
        <v>107.02</v>
      </c>
      <c r="B1030">
        <v>-4.2350000000000003</v>
      </c>
    </row>
    <row r="1031" spans="1:2" x14ac:dyDescent="0.25">
      <c r="A1031">
        <v>107.25</v>
      </c>
      <c r="B1031">
        <v>-4.2389999999999999</v>
      </c>
    </row>
    <row r="1032" spans="1:2" x14ac:dyDescent="0.25">
      <c r="A1032">
        <v>107.49</v>
      </c>
      <c r="B1032">
        <v>-4.2430000000000003</v>
      </c>
    </row>
    <row r="1033" spans="1:2" x14ac:dyDescent="0.25">
      <c r="A1033">
        <v>107.73</v>
      </c>
      <c r="B1033">
        <v>-4.2460000000000004</v>
      </c>
    </row>
    <row r="1034" spans="1:2" x14ac:dyDescent="0.25">
      <c r="A1034">
        <v>107.96</v>
      </c>
      <c r="B1034">
        <v>-4.25</v>
      </c>
    </row>
    <row r="1035" spans="1:2" x14ac:dyDescent="0.25">
      <c r="A1035">
        <v>108.17</v>
      </c>
      <c r="B1035">
        <v>-4.2539999999999996</v>
      </c>
    </row>
    <row r="1036" spans="1:2" x14ac:dyDescent="0.25">
      <c r="A1036">
        <v>108.38</v>
      </c>
      <c r="B1036">
        <v>-4.2569999999999997</v>
      </c>
    </row>
    <row r="1037" spans="1:2" x14ac:dyDescent="0.25">
      <c r="A1037">
        <v>108.61</v>
      </c>
      <c r="B1037">
        <v>-4.2610000000000001</v>
      </c>
    </row>
    <row r="1038" spans="1:2" x14ac:dyDescent="0.25">
      <c r="A1038">
        <v>108.83</v>
      </c>
      <c r="B1038">
        <v>-4.2640000000000002</v>
      </c>
    </row>
    <row r="1039" spans="1:2" x14ac:dyDescent="0.25">
      <c r="A1039">
        <v>109.03</v>
      </c>
      <c r="B1039">
        <v>-4.2679999999999998</v>
      </c>
    </row>
    <row r="1040" spans="1:2" x14ac:dyDescent="0.25">
      <c r="A1040">
        <v>109.24</v>
      </c>
      <c r="B1040">
        <v>-4.2709999999999999</v>
      </c>
    </row>
    <row r="1041" spans="1:2" x14ac:dyDescent="0.25">
      <c r="A1041">
        <v>109.45</v>
      </c>
      <c r="B1041">
        <v>-4.2750000000000004</v>
      </c>
    </row>
    <row r="1042" spans="1:2" x14ac:dyDescent="0.25">
      <c r="A1042">
        <v>109.65</v>
      </c>
      <c r="B1042">
        <v>-4.2779999999999996</v>
      </c>
    </row>
    <row r="1043" spans="1:2" x14ac:dyDescent="0.25">
      <c r="A1043">
        <v>109.86</v>
      </c>
      <c r="B1043">
        <v>-4.2809999999999997</v>
      </c>
    </row>
    <row r="1044" spans="1:2" x14ac:dyDescent="0.25">
      <c r="A1044">
        <v>110.06</v>
      </c>
      <c r="B1044">
        <v>-4.2839999999999998</v>
      </c>
    </row>
    <row r="1045" spans="1:2" x14ac:dyDescent="0.25">
      <c r="A1045">
        <v>110.26</v>
      </c>
      <c r="B1045">
        <v>-4.2880000000000003</v>
      </c>
    </row>
    <row r="1046" spans="1:2" x14ac:dyDescent="0.25">
      <c r="A1046">
        <v>110.46</v>
      </c>
      <c r="B1046">
        <v>-4.2910000000000004</v>
      </c>
    </row>
    <row r="1047" spans="1:2" x14ac:dyDescent="0.25">
      <c r="A1047">
        <v>110.67</v>
      </c>
      <c r="B1047">
        <v>-4.2939999999999996</v>
      </c>
    </row>
    <row r="1048" spans="1:2" x14ac:dyDescent="0.25">
      <c r="A1048">
        <v>110.86</v>
      </c>
      <c r="B1048">
        <v>-4.298</v>
      </c>
    </row>
    <row r="1049" spans="1:2" x14ac:dyDescent="0.25">
      <c r="A1049">
        <v>111.04</v>
      </c>
      <c r="B1049">
        <v>-4.3010000000000002</v>
      </c>
    </row>
    <row r="1050" spans="1:2" x14ac:dyDescent="0.25">
      <c r="A1050">
        <v>111.25</v>
      </c>
      <c r="B1050">
        <v>-4.3040000000000003</v>
      </c>
    </row>
    <row r="1051" spans="1:2" x14ac:dyDescent="0.25">
      <c r="A1051">
        <v>111.46</v>
      </c>
      <c r="B1051">
        <v>-4.3070000000000004</v>
      </c>
    </row>
    <row r="1052" spans="1:2" x14ac:dyDescent="0.25">
      <c r="A1052">
        <v>111.68</v>
      </c>
      <c r="B1052">
        <v>-4.3109999999999999</v>
      </c>
    </row>
    <row r="1053" spans="1:2" x14ac:dyDescent="0.25">
      <c r="A1053">
        <v>111.89</v>
      </c>
      <c r="B1053">
        <v>-4.3140000000000001</v>
      </c>
    </row>
    <row r="1054" spans="1:2" x14ac:dyDescent="0.25">
      <c r="A1054">
        <v>112.11</v>
      </c>
      <c r="B1054">
        <v>-4.3170000000000002</v>
      </c>
    </row>
    <row r="1055" spans="1:2" x14ac:dyDescent="0.25">
      <c r="A1055">
        <v>112.33</v>
      </c>
      <c r="B1055">
        <v>-4.32</v>
      </c>
    </row>
    <row r="1056" spans="1:2" x14ac:dyDescent="0.25">
      <c r="A1056">
        <v>112.54</v>
      </c>
      <c r="B1056">
        <v>-4.3239999999999998</v>
      </c>
    </row>
    <row r="1057" spans="1:2" x14ac:dyDescent="0.25">
      <c r="A1057">
        <v>112.75</v>
      </c>
      <c r="B1057">
        <v>-4.327</v>
      </c>
    </row>
    <row r="1058" spans="1:2" x14ac:dyDescent="0.25">
      <c r="A1058">
        <v>112.96</v>
      </c>
      <c r="B1058">
        <v>-4.33</v>
      </c>
    </row>
    <row r="1059" spans="1:2" x14ac:dyDescent="0.25">
      <c r="A1059">
        <v>113.18</v>
      </c>
      <c r="B1059">
        <v>-4.3330000000000002</v>
      </c>
    </row>
    <row r="1060" spans="1:2" x14ac:dyDescent="0.25">
      <c r="A1060">
        <v>113.39</v>
      </c>
      <c r="B1060">
        <v>-4.3369999999999997</v>
      </c>
    </row>
    <row r="1061" spans="1:2" x14ac:dyDescent="0.25">
      <c r="A1061">
        <v>113.6</v>
      </c>
      <c r="B1061">
        <v>-4.34</v>
      </c>
    </row>
    <row r="1062" spans="1:2" x14ac:dyDescent="0.25">
      <c r="A1062">
        <v>113.82</v>
      </c>
      <c r="B1062">
        <v>-4.343</v>
      </c>
    </row>
    <row r="1063" spans="1:2" x14ac:dyDescent="0.25">
      <c r="A1063">
        <v>114.03</v>
      </c>
      <c r="B1063">
        <v>-4.3470000000000004</v>
      </c>
    </row>
    <row r="1064" spans="1:2" x14ac:dyDescent="0.25">
      <c r="A1064">
        <v>114.23</v>
      </c>
      <c r="B1064">
        <v>-4.3499999999999996</v>
      </c>
    </row>
    <row r="1065" spans="1:2" x14ac:dyDescent="0.25">
      <c r="A1065">
        <v>114.45</v>
      </c>
      <c r="B1065">
        <v>-4.3529999999999998</v>
      </c>
    </row>
    <row r="1066" spans="1:2" x14ac:dyDescent="0.25">
      <c r="A1066">
        <v>114.65</v>
      </c>
      <c r="B1066">
        <v>-4.3559999999999999</v>
      </c>
    </row>
    <row r="1067" spans="1:2" x14ac:dyDescent="0.25">
      <c r="A1067">
        <v>114.86</v>
      </c>
      <c r="B1067">
        <v>-4.359</v>
      </c>
    </row>
    <row r="1068" spans="1:2" x14ac:dyDescent="0.25">
      <c r="A1068">
        <v>115.07</v>
      </c>
      <c r="B1068">
        <v>-4.3630000000000004</v>
      </c>
    </row>
    <row r="1069" spans="1:2" x14ac:dyDescent="0.25">
      <c r="A1069">
        <v>115.28</v>
      </c>
      <c r="B1069">
        <v>-4.3659999999999997</v>
      </c>
    </row>
    <row r="1070" spans="1:2" x14ac:dyDescent="0.25">
      <c r="A1070">
        <v>115.49</v>
      </c>
      <c r="B1070">
        <v>-4.3689999999999998</v>
      </c>
    </row>
    <row r="1071" spans="1:2" x14ac:dyDescent="0.25">
      <c r="A1071">
        <v>115.68</v>
      </c>
      <c r="B1071">
        <v>-4.3719999999999999</v>
      </c>
    </row>
    <row r="1072" spans="1:2" x14ac:dyDescent="0.25">
      <c r="A1072">
        <v>115.87</v>
      </c>
      <c r="B1072">
        <v>-4.375</v>
      </c>
    </row>
    <row r="1073" spans="1:2" x14ac:dyDescent="0.25">
      <c r="A1073">
        <v>116.07</v>
      </c>
      <c r="B1073">
        <v>-4.3780000000000001</v>
      </c>
    </row>
    <row r="1074" spans="1:2" x14ac:dyDescent="0.25">
      <c r="A1074">
        <v>116.27</v>
      </c>
      <c r="B1074">
        <v>-4.3810000000000002</v>
      </c>
    </row>
    <row r="1075" spans="1:2" x14ac:dyDescent="0.25">
      <c r="A1075">
        <v>116.47</v>
      </c>
      <c r="B1075">
        <v>-4.3840000000000003</v>
      </c>
    </row>
    <row r="1076" spans="1:2" x14ac:dyDescent="0.25">
      <c r="A1076">
        <v>116.66</v>
      </c>
      <c r="B1076">
        <v>-4.3879999999999999</v>
      </c>
    </row>
    <row r="1077" spans="1:2" x14ac:dyDescent="0.25">
      <c r="A1077">
        <v>116.84</v>
      </c>
      <c r="B1077">
        <v>-4.3899999999999997</v>
      </c>
    </row>
    <row r="1078" spans="1:2" x14ac:dyDescent="0.25">
      <c r="A1078">
        <v>117.04</v>
      </c>
      <c r="B1078">
        <v>-4.3940000000000001</v>
      </c>
    </row>
    <row r="1079" spans="1:2" x14ac:dyDescent="0.25">
      <c r="A1079">
        <v>117.24</v>
      </c>
      <c r="B1079">
        <v>-4.3970000000000002</v>
      </c>
    </row>
    <row r="1080" spans="1:2" x14ac:dyDescent="0.25">
      <c r="A1080">
        <v>117.44</v>
      </c>
      <c r="B1080">
        <v>-4.4000000000000004</v>
      </c>
    </row>
    <row r="1081" spans="1:2" x14ac:dyDescent="0.25">
      <c r="A1081">
        <v>117.65</v>
      </c>
      <c r="B1081">
        <v>-4.4029999999999996</v>
      </c>
    </row>
    <row r="1082" spans="1:2" x14ac:dyDescent="0.25">
      <c r="A1082">
        <v>117.85</v>
      </c>
      <c r="B1082">
        <v>-4.4059999999999997</v>
      </c>
    </row>
    <row r="1083" spans="1:2" x14ac:dyDescent="0.25">
      <c r="A1083">
        <v>118.03</v>
      </c>
      <c r="B1083">
        <v>-4.4089999999999998</v>
      </c>
    </row>
    <row r="1084" spans="1:2" x14ac:dyDescent="0.25">
      <c r="A1084">
        <v>118.21</v>
      </c>
      <c r="B1084">
        <v>-4.4119999999999999</v>
      </c>
    </row>
    <row r="1085" spans="1:2" x14ac:dyDescent="0.25">
      <c r="A1085">
        <v>118.4</v>
      </c>
      <c r="B1085">
        <v>-4.415</v>
      </c>
    </row>
    <row r="1086" spans="1:2" x14ac:dyDescent="0.25">
      <c r="A1086">
        <v>118.59</v>
      </c>
      <c r="B1086">
        <v>-4.4169999999999998</v>
      </c>
    </row>
    <row r="1087" spans="1:2" x14ac:dyDescent="0.25">
      <c r="A1087">
        <v>118.78</v>
      </c>
      <c r="B1087">
        <v>-4.42</v>
      </c>
    </row>
    <row r="1088" spans="1:2" x14ac:dyDescent="0.25">
      <c r="A1088">
        <v>118.96</v>
      </c>
      <c r="B1088">
        <v>-4.423</v>
      </c>
    </row>
    <row r="1089" spans="1:2" x14ac:dyDescent="0.25">
      <c r="A1089">
        <v>119.14</v>
      </c>
      <c r="B1089">
        <v>-4.4260000000000002</v>
      </c>
    </row>
    <row r="1090" spans="1:2" x14ac:dyDescent="0.25">
      <c r="A1090">
        <v>119.33</v>
      </c>
      <c r="B1090">
        <v>-4.4290000000000003</v>
      </c>
    </row>
    <row r="1091" spans="1:2" x14ac:dyDescent="0.25">
      <c r="A1091">
        <v>119.51</v>
      </c>
      <c r="B1091">
        <v>-4.4320000000000004</v>
      </c>
    </row>
    <row r="1092" spans="1:2" x14ac:dyDescent="0.25">
      <c r="A1092">
        <v>119.71</v>
      </c>
      <c r="B1092">
        <v>-4.4349999999999996</v>
      </c>
    </row>
    <row r="1093" spans="1:2" x14ac:dyDescent="0.25">
      <c r="A1093">
        <v>119.89</v>
      </c>
      <c r="B1093">
        <v>-4.4379999999999997</v>
      </c>
    </row>
    <row r="1094" spans="1:2" x14ac:dyDescent="0.25">
      <c r="A1094">
        <v>120.08</v>
      </c>
      <c r="B1094">
        <v>-4.4409999999999998</v>
      </c>
    </row>
    <row r="1095" spans="1:2" x14ac:dyDescent="0.25">
      <c r="A1095">
        <v>120.26</v>
      </c>
      <c r="B1095">
        <v>-4.4429999999999996</v>
      </c>
    </row>
    <row r="1096" spans="1:2" x14ac:dyDescent="0.25">
      <c r="A1096">
        <v>120.45</v>
      </c>
      <c r="B1096">
        <v>-4.4459999999999997</v>
      </c>
    </row>
    <row r="1097" spans="1:2" x14ac:dyDescent="0.25">
      <c r="A1097">
        <v>120.65</v>
      </c>
      <c r="B1097">
        <v>-4.4489999999999998</v>
      </c>
    </row>
    <row r="1098" spans="1:2" x14ac:dyDescent="0.25">
      <c r="A1098">
        <v>120.84</v>
      </c>
      <c r="B1098">
        <v>-4.452</v>
      </c>
    </row>
    <row r="1099" spans="1:2" x14ac:dyDescent="0.25">
      <c r="A1099">
        <v>121.03</v>
      </c>
      <c r="B1099">
        <v>-4.4550000000000001</v>
      </c>
    </row>
    <row r="1100" spans="1:2" x14ac:dyDescent="0.25">
      <c r="A1100">
        <v>121.22</v>
      </c>
      <c r="B1100">
        <v>-4.4580000000000002</v>
      </c>
    </row>
    <row r="1101" spans="1:2" x14ac:dyDescent="0.25">
      <c r="A1101">
        <v>121.4</v>
      </c>
      <c r="B1101">
        <v>-4.4610000000000003</v>
      </c>
    </row>
    <row r="1102" spans="1:2" x14ac:dyDescent="0.25">
      <c r="A1102">
        <v>121.59</v>
      </c>
      <c r="B1102">
        <v>-4.4630000000000001</v>
      </c>
    </row>
    <row r="1103" spans="1:2" x14ac:dyDescent="0.25">
      <c r="A1103">
        <v>121.78</v>
      </c>
      <c r="B1103">
        <v>-4.4660000000000002</v>
      </c>
    </row>
    <row r="1104" spans="1:2" x14ac:dyDescent="0.25">
      <c r="A1104">
        <v>121.96</v>
      </c>
      <c r="B1104">
        <v>-4.4690000000000003</v>
      </c>
    </row>
    <row r="1105" spans="1:2" x14ac:dyDescent="0.25">
      <c r="A1105">
        <v>122.15</v>
      </c>
      <c r="B1105">
        <v>-4.4720000000000004</v>
      </c>
    </row>
    <row r="1106" spans="1:2" x14ac:dyDescent="0.25">
      <c r="A1106">
        <v>122.34</v>
      </c>
      <c r="B1106">
        <v>-4.4749999999999996</v>
      </c>
    </row>
    <row r="1107" spans="1:2" x14ac:dyDescent="0.25">
      <c r="A1107">
        <v>122.52</v>
      </c>
      <c r="B1107">
        <v>-4.4779999999999998</v>
      </c>
    </row>
    <row r="1108" spans="1:2" x14ac:dyDescent="0.25">
      <c r="A1108">
        <v>122.72</v>
      </c>
      <c r="B1108">
        <v>-4.4809999999999999</v>
      </c>
    </row>
    <row r="1109" spans="1:2" x14ac:dyDescent="0.25">
      <c r="A1109">
        <v>122.92</v>
      </c>
      <c r="B1109">
        <v>-4.484</v>
      </c>
    </row>
    <row r="1110" spans="1:2" x14ac:dyDescent="0.25">
      <c r="A1110">
        <v>123.1</v>
      </c>
      <c r="B1110">
        <v>-4.4859999999999998</v>
      </c>
    </row>
    <row r="1111" spans="1:2" x14ac:dyDescent="0.25">
      <c r="A1111">
        <v>123.29</v>
      </c>
      <c r="B1111">
        <v>-4.4889999999999999</v>
      </c>
    </row>
    <row r="1112" spans="1:2" x14ac:dyDescent="0.25">
      <c r="A1112">
        <v>123.48</v>
      </c>
      <c r="B1112">
        <v>-4.492</v>
      </c>
    </row>
    <row r="1113" spans="1:2" x14ac:dyDescent="0.25">
      <c r="A1113">
        <v>123.67</v>
      </c>
      <c r="B1113">
        <v>-4.4950000000000001</v>
      </c>
    </row>
    <row r="1114" spans="1:2" x14ac:dyDescent="0.25">
      <c r="A1114">
        <v>123.86</v>
      </c>
      <c r="B1114">
        <v>-4.4980000000000002</v>
      </c>
    </row>
    <row r="1115" spans="1:2" x14ac:dyDescent="0.25">
      <c r="A1115">
        <v>124.05</v>
      </c>
      <c r="B1115">
        <v>-4.5010000000000003</v>
      </c>
    </row>
    <row r="1116" spans="1:2" x14ac:dyDescent="0.25">
      <c r="A1116">
        <v>124.24</v>
      </c>
      <c r="B1116">
        <v>-4.5039999999999996</v>
      </c>
    </row>
    <row r="1117" spans="1:2" x14ac:dyDescent="0.25">
      <c r="A1117">
        <v>124.42</v>
      </c>
      <c r="B1117">
        <v>-4.5060000000000002</v>
      </c>
    </row>
    <row r="1118" spans="1:2" x14ac:dyDescent="0.25">
      <c r="A1118">
        <v>124.62</v>
      </c>
      <c r="B1118">
        <v>-4.5090000000000003</v>
      </c>
    </row>
    <row r="1119" spans="1:2" x14ac:dyDescent="0.25">
      <c r="A1119">
        <v>124.81</v>
      </c>
      <c r="B1119">
        <v>-4.5119999999999996</v>
      </c>
    </row>
    <row r="1120" spans="1:2" x14ac:dyDescent="0.25">
      <c r="A1120">
        <v>125</v>
      </c>
      <c r="B1120">
        <v>-4.5149999999999997</v>
      </c>
    </row>
    <row r="1121" spans="1:2" x14ac:dyDescent="0.25">
      <c r="A1121">
        <v>125.19</v>
      </c>
      <c r="B1121">
        <v>-4.5179999999999998</v>
      </c>
    </row>
    <row r="1122" spans="1:2" x14ac:dyDescent="0.25">
      <c r="A1122">
        <v>125.38</v>
      </c>
      <c r="B1122">
        <v>-4.5209999999999999</v>
      </c>
    </row>
    <row r="1123" spans="1:2" x14ac:dyDescent="0.25">
      <c r="A1123">
        <v>125.56</v>
      </c>
      <c r="B1123">
        <v>-4.5229999999999997</v>
      </c>
    </row>
    <row r="1124" spans="1:2" x14ac:dyDescent="0.25">
      <c r="A1124">
        <v>125.73</v>
      </c>
      <c r="B1124">
        <v>-4.5259999999999998</v>
      </c>
    </row>
    <row r="1125" spans="1:2" x14ac:dyDescent="0.25">
      <c r="A1125">
        <v>125.92</v>
      </c>
      <c r="B1125">
        <v>-4.5289999999999999</v>
      </c>
    </row>
    <row r="1126" spans="1:2" x14ac:dyDescent="0.25">
      <c r="A1126">
        <v>126.12</v>
      </c>
      <c r="B1126">
        <v>-4.532</v>
      </c>
    </row>
    <row r="1127" spans="1:2" x14ac:dyDescent="0.25">
      <c r="A1127">
        <v>126.31</v>
      </c>
      <c r="B1127">
        <v>-4.5350000000000001</v>
      </c>
    </row>
    <row r="1128" spans="1:2" x14ac:dyDescent="0.25">
      <c r="A1128">
        <v>126.5</v>
      </c>
      <c r="B1128">
        <v>-4.5380000000000003</v>
      </c>
    </row>
    <row r="1129" spans="1:2" x14ac:dyDescent="0.25">
      <c r="A1129">
        <v>126.71</v>
      </c>
      <c r="B1129">
        <v>-4.5410000000000004</v>
      </c>
    </row>
    <row r="1130" spans="1:2" x14ac:dyDescent="0.25">
      <c r="A1130">
        <v>126.92</v>
      </c>
      <c r="B1130">
        <v>-4.5439999999999996</v>
      </c>
    </row>
    <row r="1131" spans="1:2" x14ac:dyDescent="0.25">
      <c r="A1131">
        <v>127.11</v>
      </c>
      <c r="B1131">
        <v>-4.5460000000000003</v>
      </c>
    </row>
    <row r="1132" spans="1:2" x14ac:dyDescent="0.25">
      <c r="A1132">
        <v>127.29</v>
      </c>
      <c r="B1132">
        <v>-4.5490000000000004</v>
      </c>
    </row>
    <row r="1133" spans="1:2" x14ac:dyDescent="0.25">
      <c r="A1133">
        <v>127.48</v>
      </c>
      <c r="B1133">
        <v>-4.5519999999999996</v>
      </c>
    </row>
    <row r="1134" spans="1:2" x14ac:dyDescent="0.25">
      <c r="A1134">
        <v>127.67</v>
      </c>
      <c r="B1134">
        <v>-4.5549999999999997</v>
      </c>
    </row>
    <row r="1135" spans="1:2" x14ac:dyDescent="0.25">
      <c r="A1135">
        <v>127.86</v>
      </c>
      <c r="B1135">
        <v>-4.5579999999999998</v>
      </c>
    </row>
    <row r="1136" spans="1:2" x14ac:dyDescent="0.25">
      <c r="A1136">
        <v>128.04</v>
      </c>
      <c r="B1136">
        <v>-4.5609999999999999</v>
      </c>
    </row>
    <row r="1137" spans="1:2" x14ac:dyDescent="0.25">
      <c r="A1137">
        <v>128.22</v>
      </c>
      <c r="B1137">
        <v>-4.5629999999999997</v>
      </c>
    </row>
    <row r="1138" spans="1:2" x14ac:dyDescent="0.25">
      <c r="A1138">
        <v>128.41999999999999</v>
      </c>
      <c r="B1138">
        <v>-4.5659999999999998</v>
      </c>
    </row>
    <row r="1139" spans="1:2" x14ac:dyDescent="0.25">
      <c r="A1139">
        <v>128.62</v>
      </c>
      <c r="B1139">
        <v>-4.569</v>
      </c>
    </row>
    <row r="1140" spans="1:2" x14ac:dyDescent="0.25">
      <c r="A1140">
        <v>128.81</v>
      </c>
      <c r="B1140">
        <v>-4.5720000000000001</v>
      </c>
    </row>
    <row r="1141" spans="1:2" x14ac:dyDescent="0.25">
      <c r="A1141">
        <v>129</v>
      </c>
      <c r="B1141">
        <v>-4.5750000000000002</v>
      </c>
    </row>
    <row r="1142" spans="1:2" x14ac:dyDescent="0.25">
      <c r="A1142">
        <v>129.18</v>
      </c>
      <c r="B1142">
        <v>-4.5780000000000003</v>
      </c>
    </row>
    <row r="1143" spans="1:2" x14ac:dyDescent="0.25">
      <c r="A1143">
        <v>129.37</v>
      </c>
      <c r="B1143">
        <v>-4.5810000000000004</v>
      </c>
    </row>
    <row r="1144" spans="1:2" x14ac:dyDescent="0.25">
      <c r="A1144">
        <v>129.55000000000001</v>
      </c>
      <c r="B1144">
        <v>-4.5830000000000002</v>
      </c>
    </row>
    <row r="1145" spans="1:2" x14ac:dyDescent="0.25">
      <c r="A1145">
        <v>129.74</v>
      </c>
      <c r="B1145">
        <v>-4.5860000000000003</v>
      </c>
    </row>
    <row r="1146" spans="1:2" x14ac:dyDescent="0.25">
      <c r="A1146">
        <v>129.93</v>
      </c>
      <c r="B1146">
        <v>-4.5890000000000004</v>
      </c>
    </row>
    <row r="1147" spans="1:2" x14ac:dyDescent="0.25">
      <c r="A1147">
        <v>130.1</v>
      </c>
      <c r="B1147">
        <v>-4.5919999999999996</v>
      </c>
    </row>
    <row r="1148" spans="1:2" x14ac:dyDescent="0.25">
      <c r="A1148">
        <v>130.28</v>
      </c>
      <c r="B1148">
        <v>-4.5949999999999998</v>
      </c>
    </row>
    <row r="1149" spans="1:2" x14ac:dyDescent="0.25">
      <c r="A1149">
        <v>130.46</v>
      </c>
      <c r="B1149">
        <v>-4.5970000000000004</v>
      </c>
    </row>
    <row r="1150" spans="1:2" x14ac:dyDescent="0.25">
      <c r="A1150">
        <v>130.65</v>
      </c>
      <c r="B1150">
        <v>-4.5999999999999996</v>
      </c>
    </row>
    <row r="1151" spans="1:2" x14ac:dyDescent="0.25">
      <c r="A1151">
        <v>130.83000000000001</v>
      </c>
      <c r="B1151">
        <v>-4.6029999999999998</v>
      </c>
    </row>
    <row r="1152" spans="1:2" x14ac:dyDescent="0.25">
      <c r="A1152">
        <v>131.02000000000001</v>
      </c>
      <c r="B1152">
        <v>-4.6059999999999999</v>
      </c>
    </row>
    <row r="1153" spans="1:2" x14ac:dyDescent="0.25">
      <c r="A1153">
        <v>131.22999999999999</v>
      </c>
      <c r="B1153">
        <v>-4.609</v>
      </c>
    </row>
    <row r="1154" spans="1:2" x14ac:dyDescent="0.25">
      <c r="A1154">
        <v>131.44</v>
      </c>
      <c r="B1154">
        <v>-4.6120000000000001</v>
      </c>
    </row>
    <row r="1155" spans="1:2" x14ac:dyDescent="0.25">
      <c r="A1155">
        <v>131.63</v>
      </c>
      <c r="B1155">
        <v>-4.6150000000000002</v>
      </c>
    </row>
    <row r="1156" spans="1:2" x14ac:dyDescent="0.25">
      <c r="A1156">
        <v>131.83000000000001</v>
      </c>
      <c r="B1156">
        <v>-4.6180000000000003</v>
      </c>
    </row>
    <row r="1157" spans="1:2" x14ac:dyDescent="0.25">
      <c r="A1157">
        <v>132.02000000000001</v>
      </c>
      <c r="B1157">
        <v>-4.6210000000000004</v>
      </c>
    </row>
    <row r="1158" spans="1:2" x14ac:dyDescent="0.25">
      <c r="A1158">
        <v>132.22</v>
      </c>
      <c r="B1158">
        <v>-4.6239999999999997</v>
      </c>
    </row>
    <row r="1159" spans="1:2" x14ac:dyDescent="0.25">
      <c r="A1159">
        <v>132.41999999999999</v>
      </c>
      <c r="B1159">
        <v>-4.6269999999999998</v>
      </c>
    </row>
    <row r="1160" spans="1:2" x14ac:dyDescent="0.25">
      <c r="A1160">
        <v>132.61000000000001</v>
      </c>
      <c r="B1160">
        <v>-4.6289999999999996</v>
      </c>
    </row>
    <row r="1161" spans="1:2" x14ac:dyDescent="0.25">
      <c r="A1161">
        <v>132.80000000000001</v>
      </c>
      <c r="B1161">
        <v>-4.6319999999999997</v>
      </c>
    </row>
    <row r="1162" spans="1:2" x14ac:dyDescent="0.25">
      <c r="A1162">
        <v>132.99</v>
      </c>
      <c r="B1162">
        <v>-4.6349999999999998</v>
      </c>
    </row>
    <row r="1163" spans="1:2" x14ac:dyDescent="0.25">
      <c r="A1163">
        <v>133.16999999999999</v>
      </c>
      <c r="B1163">
        <v>-4.6379999999999999</v>
      </c>
    </row>
    <row r="1164" spans="1:2" x14ac:dyDescent="0.25">
      <c r="A1164">
        <v>133.36000000000001</v>
      </c>
      <c r="B1164">
        <v>-4.641</v>
      </c>
    </row>
    <row r="1165" spans="1:2" x14ac:dyDescent="0.25">
      <c r="A1165">
        <v>133.54</v>
      </c>
      <c r="B1165">
        <v>-4.6440000000000001</v>
      </c>
    </row>
    <row r="1166" spans="1:2" x14ac:dyDescent="0.25">
      <c r="A1166">
        <v>133.72999999999999</v>
      </c>
      <c r="B1166">
        <v>-4.6470000000000002</v>
      </c>
    </row>
    <row r="1167" spans="1:2" x14ac:dyDescent="0.25">
      <c r="A1167">
        <v>133.9</v>
      </c>
      <c r="B1167">
        <v>-4.6500000000000004</v>
      </c>
    </row>
    <row r="1168" spans="1:2" x14ac:dyDescent="0.25">
      <c r="A1168">
        <v>134.07</v>
      </c>
      <c r="B1168">
        <v>-4.6520000000000001</v>
      </c>
    </row>
    <row r="1169" spans="1:2" x14ac:dyDescent="0.25">
      <c r="A1169">
        <v>134.22</v>
      </c>
      <c r="B1169">
        <v>-4.6550000000000002</v>
      </c>
    </row>
    <row r="1170" spans="1:2" x14ac:dyDescent="0.25">
      <c r="A1170">
        <v>134.38999999999999</v>
      </c>
      <c r="B1170">
        <v>-4.6580000000000004</v>
      </c>
    </row>
    <row r="1171" spans="1:2" x14ac:dyDescent="0.25">
      <c r="A1171">
        <v>134.56</v>
      </c>
      <c r="B1171">
        <v>-4.66</v>
      </c>
    </row>
    <row r="1172" spans="1:2" x14ac:dyDescent="0.25">
      <c r="A1172">
        <v>134.72</v>
      </c>
      <c r="B1172">
        <v>-4.6630000000000003</v>
      </c>
    </row>
    <row r="1173" spans="1:2" x14ac:dyDescent="0.25">
      <c r="A1173">
        <v>134.88999999999999</v>
      </c>
      <c r="B1173">
        <v>-4.6660000000000004</v>
      </c>
    </row>
    <row r="1174" spans="1:2" x14ac:dyDescent="0.25">
      <c r="A1174">
        <v>135.07</v>
      </c>
      <c r="B1174">
        <v>-4.6689999999999996</v>
      </c>
    </row>
    <row r="1175" spans="1:2" x14ac:dyDescent="0.25">
      <c r="A1175">
        <v>135.26</v>
      </c>
      <c r="B1175">
        <v>-4.6719999999999997</v>
      </c>
    </row>
    <row r="1176" spans="1:2" x14ac:dyDescent="0.25">
      <c r="A1176">
        <v>135.44</v>
      </c>
      <c r="B1176">
        <v>-4.6749999999999998</v>
      </c>
    </row>
    <row r="1177" spans="1:2" x14ac:dyDescent="0.25">
      <c r="A1177">
        <v>135.61000000000001</v>
      </c>
      <c r="B1177">
        <v>-4.6769999999999996</v>
      </c>
    </row>
    <row r="1178" spans="1:2" x14ac:dyDescent="0.25">
      <c r="A1178">
        <v>135.79</v>
      </c>
      <c r="B1178">
        <v>-4.68</v>
      </c>
    </row>
    <row r="1179" spans="1:2" x14ac:dyDescent="0.25">
      <c r="A1179">
        <v>135.96</v>
      </c>
      <c r="B1179">
        <v>-4.6829999999999998</v>
      </c>
    </row>
    <row r="1180" spans="1:2" x14ac:dyDescent="0.25">
      <c r="A1180">
        <v>136.15</v>
      </c>
      <c r="B1180">
        <v>-4.6859999999999999</v>
      </c>
    </row>
    <row r="1181" spans="1:2" x14ac:dyDescent="0.25">
      <c r="A1181">
        <v>136.31</v>
      </c>
      <c r="B1181">
        <v>-4.6879999999999997</v>
      </c>
    </row>
    <row r="1182" spans="1:2" x14ac:dyDescent="0.25">
      <c r="A1182">
        <v>136.47999999999999</v>
      </c>
      <c r="B1182">
        <v>-4.6909999999999998</v>
      </c>
    </row>
    <row r="1183" spans="1:2" x14ac:dyDescent="0.25">
      <c r="A1183">
        <v>136.65</v>
      </c>
      <c r="B1183">
        <v>-4.694</v>
      </c>
    </row>
    <row r="1184" spans="1:2" x14ac:dyDescent="0.25">
      <c r="A1184">
        <v>136.81</v>
      </c>
      <c r="B1184">
        <v>-4.6959999999999997</v>
      </c>
    </row>
    <row r="1185" spans="1:2" x14ac:dyDescent="0.25">
      <c r="A1185">
        <v>136.97</v>
      </c>
      <c r="B1185">
        <v>-4.6989999999999998</v>
      </c>
    </row>
    <row r="1186" spans="1:2" x14ac:dyDescent="0.25">
      <c r="A1186">
        <v>137.15</v>
      </c>
      <c r="B1186">
        <v>-4.702</v>
      </c>
    </row>
    <row r="1187" spans="1:2" x14ac:dyDescent="0.25">
      <c r="A1187">
        <v>137.31</v>
      </c>
      <c r="B1187">
        <v>-4.7039999999999997</v>
      </c>
    </row>
    <row r="1188" spans="1:2" x14ac:dyDescent="0.25">
      <c r="A1188">
        <v>137.47</v>
      </c>
      <c r="B1188">
        <v>-4.7069999999999999</v>
      </c>
    </row>
    <row r="1189" spans="1:2" x14ac:dyDescent="0.25">
      <c r="A1189">
        <v>137.63999999999999</v>
      </c>
      <c r="B1189">
        <v>-4.71</v>
      </c>
    </row>
    <row r="1190" spans="1:2" x14ac:dyDescent="0.25">
      <c r="A1190">
        <v>137.80000000000001</v>
      </c>
      <c r="B1190">
        <v>-4.7119999999999997</v>
      </c>
    </row>
    <row r="1191" spans="1:2" x14ac:dyDescent="0.25">
      <c r="A1191">
        <v>137.97</v>
      </c>
      <c r="B1191">
        <v>-4.7149999999999999</v>
      </c>
    </row>
    <row r="1192" spans="1:2" x14ac:dyDescent="0.25">
      <c r="A1192">
        <v>138.13999999999999</v>
      </c>
      <c r="B1192">
        <v>-4.718</v>
      </c>
    </row>
    <row r="1193" spans="1:2" x14ac:dyDescent="0.25">
      <c r="A1193">
        <v>138.29</v>
      </c>
      <c r="B1193">
        <v>-4.72</v>
      </c>
    </row>
    <row r="1194" spans="1:2" x14ac:dyDescent="0.25">
      <c r="A1194">
        <v>138.44999999999999</v>
      </c>
      <c r="B1194">
        <v>-4.7229999999999999</v>
      </c>
    </row>
    <row r="1195" spans="1:2" x14ac:dyDescent="0.25">
      <c r="A1195">
        <v>138.6</v>
      </c>
      <c r="B1195">
        <v>-4.726</v>
      </c>
    </row>
    <row r="1196" spans="1:2" x14ac:dyDescent="0.25">
      <c r="A1196">
        <v>138.77000000000001</v>
      </c>
      <c r="B1196">
        <v>-4.7279999999999998</v>
      </c>
    </row>
    <row r="1197" spans="1:2" x14ac:dyDescent="0.25">
      <c r="A1197">
        <v>138.94</v>
      </c>
      <c r="B1197">
        <v>-4.7309999999999999</v>
      </c>
    </row>
    <row r="1198" spans="1:2" x14ac:dyDescent="0.25">
      <c r="A1198">
        <v>139.11000000000001</v>
      </c>
      <c r="B1198">
        <v>-4.7329999999999997</v>
      </c>
    </row>
    <row r="1199" spans="1:2" x14ac:dyDescent="0.25">
      <c r="A1199">
        <v>139.27000000000001</v>
      </c>
      <c r="B1199">
        <v>-4.7359999999999998</v>
      </c>
    </row>
    <row r="1200" spans="1:2" x14ac:dyDescent="0.25">
      <c r="A1200">
        <v>139.41999999999999</v>
      </c>
      <c r="B1200">
        <v>-4.7380000000000004</v>
      </c>
    </row>
    <row r="1201" spans="1:2" x14ac:dyDescent="0.25">
      <c r="A1201">
        <v>139.57</v>
      </c>
      <c r="B1201">
        <v>-4.7409999999999997</v>
      </c>
    </row>
    <row r="1202" spans="1:2" x14ac:dyDescent="0.25">
      <c r="A1202">
        <v>139.69999999999999</v>
      </c>
      <c r="B1202">
        <v>-4.7430000000000003</v>
      </c>
    </row>
    <row r="1203" spans="1:2" x14ac:dyDescent="0.25">
      <c r="A1203">
        <v>139.84</v>
      </c>
      <c r="B1203">
        <v>-4.7460000000000004</v>
      </c>
    </row>
    <row r="1204" spans="1:2" x14ac:dyDescent="0.25">
      <c r="A1204">
        <v>139.99</v>
      </c>
      <c r="B1204">
        <v>-4.7480000000000002</v>
      </c>
    </row>
    <row r="1205" spans="1:2" x14ac:dyDescent="0.25">
      <c r="A1205">
        <v>140.15</v>
      </c>
      <c r="B1205">
        <v>-4.7510000000000003</v>
      </c>
    </row>
    <row r="1206" spans="1:2" x14ac:dyDescent="0.25">
      <c r="A1206">
        <v>140.29</v>
      </c>
      <c r="B1206">
        <v>-4.7530000000000001</v>
      </c>
    </row>
    <row r="1207" spans="1:2" x14ac:dyDescent="0.25">
      <c r="A1207">
        <v>140.44</v>
      </c>
      <c r="B1207">
        <v>-4.7549999999999999</v>
      </c>
    </row>
    <row r="1208" spans="1:2" x14ac:dyDescent="0.25">
      <c r="A1208">
        <v>140.58000000000001</v>
      </c>
      <c r="B1208">
        <v>-4.758</v>
      </c>
    </row>
    <row r="1209" spans="1:2" x14ac:dyDescent="0.25">
      <c r="A1209">
        <v>140.72</v>
      </c>
      <c r="B1209">
        <v>-4.76</v>
      </c>
    </row>
    <row r="1210" spans="1:2" x14ac:dyDescent="0.25">
      <c r="A1210">
        <v>140.86000000000001</v>
      </c>
      <c r="B1210">
        <v>-4.7629999999999999</v>
      </c>
    </row>
    <row r="1211" spans="1:2" x14ac:dyDescent="0.25">
      <c r="A1211">
        <v>141</v>
      </c>
      <c r="B1211">
        <v>-4.7649999999999997</v>
      </c>
    </row>
    <row r="1212" spans="1:2" x14ac:dyDescent="0.25">
      <c r="A1212">
        <v>141.13</v>
      </c>
      <c r="B1212">
        <v>-4.7670000000000003</v>
      </c>
    </row>
    <row r="1213" spans="1:2" x14ac:dyDescent="0.25">
      <c r="A1213">
        <v>141.26</v>
      </c>
      <c r="B1213">
        <v>-4.7699999999999996</v>
      </c>
    </row>
    <row r="1214" spans="1:2" x14ac:dyDescent="0.25">
      <c r="A1214">
        <v>141.41999999999999</v>
      </c>
      <c r="B1214">
        <v>-4.7720000000000002</v>
      </c>
    </row>
    <row r="1215" spans="1:2" x14ac:dyDescent="0.25">
      <c r="A1215">
        <v>141.58000000000001</v>
      </c>
      <c r="B1215">
        <v>-4.7750000000000004</v>
      </c>
    </row>
    <row r="1216" spans="1:2" x14ac:dyDescent="0.25">
      <c r="A1216">
        <v>141.72999999999999</v>
      </c>
      <c r="B1216">
        <v>-4.7770000000000001</v>
      </c>
    </row>
    <row r="1217" spans="1:2" x14ac:dyDescent="0.25">
      <c r="A1217">
        <v>141.87</v>
      </c>
      <c r="B1217">
        <v>-4.78</v>
      </c>
    </row>
    <row r="1218" spans="1:2" x14ac:dyDescent="0.25">
      <c r="A1218">
        <v>142.03</v>
      </c>
      <c r="B1218">
        <v>-4.782</v>
      </c>
    </row>
    <row r="1219" spans="1:2" x14ac:dyDescent="0.25">
      <c r="A1219">
        <v>142.18</v>
      </c>
      <c r="B1219">
        <v>-4.7850000000000001</v>
      </c>
    </row>
    <row r="1220" spans="1:2" x14ac:dyDescent="0.25">
      <c r="A1220">
        <v>142.33000000000001</v>
      </c>
      <c r="B1220">
        <v>-4.7869999999999999</v>
      </c>
    </row>
    <row r="1221" spans="1:2" x14ac:dyDescent="0.25">
      <c r="A1221">
        <v>142.49</v>
      </c>
      <c r="B1221">
        <v>-4.7889999999999997</v>
      </c>
    </row>
    <row r="1222" spans="1:2" x14ac:dyDescent="0.25">
      <c r="A1222">
        <v>142.63999999999999</v>
      </c>
      <c r="B1222">
        <v>-4.7919999999999998</v>
      </c>
    </row>
    <row r="1223" spans="1:2" x14ac:dyDescent="0.25">
      <c r="A1223">
        <v>142.79</v>
      </c>
      <c r="B1223">
        <v>-4.7939999999999996</v>
      </c>
    </row>
    <row r="1224" spans="1:2" x14ac:dyDescent="0.25">
      <c r="A1224">
        <v>142.93</v>
      </c>
      <c r="B1224">
        <v>-4.7969999999999997</v>
      </c>
    </row>
    <row r="1225" spans="1:2" x14ac:dyDescent="0.25">
      <c r="A1225">
        <v>143.07</v>
      </c>
      <c r="B1225">
        <v>-4.7990000000000004</v>
      </c>
    </row>
    <row r="1226" spans="1:2" x14ac:dyDescent="0.25">
      <c r="A1226">
        <v>143.22999999999999</v>
      </c>
      <c r="B1226">
        <v>-4.8019999999999996</v>
      </c>
    </row>
    <row r="1227" spans="1:2" x14ac:dyDescent="0.25">
      <c r="A1227">
        <v>143.38999999999999</v>
      </c>
      <c r="B1227">
        <v>-4.8040000000000003</v>
      </c>
    </row>
    <row r="1228" spans="1:2" x14ac:dyDescent="0.25">
      <c r="A1228">
        <v>143.53</v>
      </c>
      <c r="B1228">
        <v>-4.8070000000000004</v>
      </c>
    </row>
    <row r="1229" spans="1:2" x14ac:dyDescent="0.25">
      <c r="A1229">
        <v>143.69999999999999</v>
      </c>
      <c r="B1229">
        <v>-4.8090000000000002</v>
      </c>
    </row>
    <row r="1230" spans="1:2" x14ac:dyDescent="0.25">
      <c r="A1230">
        <v>143.87</v>
      </c>
      <c r="B1230">
        <v>-4.8120000000000003</v>
      </c>
    </row>
    <row r="1231" spans="1:2" x14ac:dyDescent="0.25">
      <c r="A1231">
        <v>144.02000000000001</v>
      </c>
      <c r="B1231">
        <v>-4.8140000000000001</v>
      </c>
    </row>
    <row r="1232" spans="1:2" x14ac:dyDescent="0.25">
      <c r="A1232">
        <v>144.16999999999999</v>
      </c>
      <c r="B1232">
        <v>-4.8170000000000002</v>
      </c>
    </row>
    <row r="1233" spans="1:2" x14ac:dyDescent="0.25">
      <c r="A1233">
        <v>144.34</v>
      </c>
      <c r="B1233">
        <v>-4.819</v>
      </c>
    </row>
    <row r="1234" spans="1:2" x14ac:dyDescent="0.25">
      <c r="A1234">
        <v>144.51</v>
      </c>
      <c r="B1234">
        <v>-4.8220000000000001</v>
      </c>
    </row>
    <row r="1235" spans="1:2" x14ac:dyDescent="0.25">
      <c r="A1235">
        <v>144.66999999999999</v>
      </c>
      <c r="B1235">
        <v>-4.8239999999999998</v>
      </c>
    </row>
    <row r="1236" spans="1:2" x14ac:dyDescent="0.25">
      <c r="A1236">
        <v>144.85</v>
      </c>
      <c r="B1236">
        <v>-4.827</v>
      </c>
    </row>
    <row r="1237" spans="1:2" x14ac:dyDescent="0.25">
      <c r="A1237">
        <v>145.01</v>
      </c>
      <c r="B1237">
        <v>-4.83</v>
      </c>
    </row>
    <row r="1238" spans="1:2" x14ac:dyDescent="0.25">
      <c r="A1238">
        <v>145.16999999999999</v>
      </c>
      <c r="B1238">
        <v>-4.8319999999999999</v>
      </c>
    </row>
    <row r="1239" spans="1:2" x14ac:dyDescent="0.25">
      <c r="A1239">
        <v>145.33000000000001</v>
      </c>
      <c r="B1239">
        <v>-4.835</v>
      </c>
    </row>
    <row r="1240" spans="1:2" x14ac:dyDescent="0.25">
      <c r="A1240">
        <v>145.51</v>
      </c>
      <c r="B1240">
        <v>-4.8380000000000001</v>
      </c>
    </row>
    <row r="1241" spans="1:2" x14ac:dyDescent="0.25">
      <c r="A1241">
        <v>145.66999999999999</v>
      </c>
      <c r="B1241">
        <v>-4.84</v>
      </c>
    </row>
    <row r="1242" spans="1:2" x14ac:dyDescent="0.25">
      <c r="A1242">
        <v>145.85</v>
      </c>
      <c r="B1242">
        <v>-4.843</v>
      </c>
    </row>
    <row r="1243" spans="1:2" x14ac:dyDescent="0.25">
      <c r="A1243">
        <v>146.02000000000001</v>
      </c>
      <c r="B1243">
        <v>-4.8460000000000001</v>
      </c>
    </row>
    <row r="1244" spans="1:2" x14ac:dyDescent="0.25">
      <c r="A1244">
        <v>146.19</v>
      </c>
      <c r="B1244">
        <v>-4.8479999999999999</v>
      </c>
    </row>
    <row r="1245" spans="1:2" x14ac:dyDescent="0.25">
      <c r="A1245">
        <v>146.37</v>
      </c>
      <c r="B1245">
        <v>-4.851</v>
      </c>
    </row>
    <row r="1246" spans="1:2" x14ac:dyDescent="0.25">
      <c r="A1246">
        <v>146.55000000000001</v>
      </c>
      <c r="B1246">
        <v>-4.8540000000000001</v>
      </c>
    </row>
    <row r="1247" spans="1:2" x14ac:dyDescent="0.25">
      <c r="A1247">
        <v>146.74</v>
      </c>
      <c r="B1247">
        <v>-4.8570000000000002</v>
      </c>
    </row>
    <row r="1248" spans="1:2" x14ac:dyDescent="0.25">
      <c r="A1248">
        <v>146.94</v>
      </c>
      <c r="B1248">
        <v>-4.8600000000000003</v>
      </c>
    </row>
    <row r="1249" spans="1:2" x14ac:dyDescent="0.25">
      <c r="A1249">
        <v>147.13999999999999</v>
      </c>
      <c r="B1249">
        <v>-4.8630000000000004</v>
      </c>
    </row>
    <row r="1250" spans="1:2" x14ac:dyDescent="0.25">
      <c r="A1250">
        <v>147.35</v>
      </c>
      <c r="B1250">
        <v>-4.8659999999999997</v>
      </c>
    </row>
    <row r="1251" spans="1:2" x14ac:dyDescent="0.25">
      <c r="A1251">
        <v>147.55000000000001</v>
      </c>
      <c r="B1251">
        <v>-4.8689999999999998</v>
      </c>
    </row>
    <row r="1252" spans="1:2" x14ac:dyDescent="0.25">
      <c r="A1252">
        <v>147.78</v>
      </c>
      <c r="B1252">
        <v>-4.8719999999999999</v>
      </c>
    </row>
    <row r="1253" spans="1:2" x14ac:dyDescent="0.25">
      <c r="A1253">
        <v>148.03</v>
      </c>
      <c r="B1253">
        <v>-4.8760000000000003</v>
      </c>
    </row>
    <row r="1254" spans="1:2" x14ac:dyDescent="0.25">
      <c r="A1254">
        <v>148.27000000000001</v>
      </c>
      <c r="B1254">
        <v>-4.8789999999999996</v>
      </c>
    </row>
    <row r="1255" spans="1:2" x14ac:dyDescent="0.25">
      <c r="A1255">
        <v>148.52000000000001</v>
      </c>
      <c r="B1255">
        <v>-4.883</v>
      </c>
    </row>
    <row r="1256" spans="1:2" x14ac:dyDescent="0.25">
      <c r="A1256">
        <v>148.76</v>
      </c>
      <c r="B1256">
        <v>-4.8860000000000001</v>
      </c>
    </row>
    <row r="1257" spans="1:2" x14ac:dyDescent="0.25">
      <c r="A1257">
        <v>149.01</v>
      </c>
      <c r="B1257">
        <v>-4.8899999999999997</v>
      </c>
    </row>
    <row r="1258" spans="1:2" x14ac:dyDescent="0.25">
      <c r="A1258">
        <v>149.25</v>
      </c>
      <c r="B1258">
        <v>-4.8929999999999998</v>
      </c>
    </row>
    <row r="1259" spans="1:2" x14ac:dyDescent="0.25">
      <c r="A1259">
        <v>149.46</v>
      </c>
      <c r="B1259">
        <v>-4.8970000000000002</v>
      </c>
    </row>
    <row r="1260" spans="1:2" x14ac:dyDescent="0.25">
      <c r="A1260">
        <v>149.68</v>
      </c>
      <c r="B1260">
        <v>-4.9000000000000004</v>
      </c>
    </row>
    <row r="1261" spans="1:2" x14ac:dyDescent="0.25">
      <c r="A1261">
        <v>149.88</v>
      </c>
      <c r="B1261">
        <v>-4.9039999999999999</v>
      </c>
    </row>
    <row r="1262" spans="1:2" x14ac:dyDescent="0.25">
      <c r="A1262">
        <v>150.08000000000001</v>
      </c>
      <c r="B1262">
        <v>-4.907</v>
      </c>
    </row>
    <row r="1263" spans="1:2" x14ac:dyDescent="0.25">
      <c r="A1263">
        <v>150.29</v>
      </c>
      <c r="B1263">
        <v>-4.91</v>
      </c>
    </row>
    <row r="1264" spans="1:2" x14ac:dyDescent="0.25">
      <c r="A1264">
        <v>150.5</v>
      </c>
      <c r="B1264">
        <v>-4.9139999999999997</v>
      </c>
    </row>
    <row r="1265" spans="1:2" x14ac:dyDescent="0.25">
      <c r="A1265">
        <v>150.72</v>
      </c>
      <c r="B1265">
        <v>-4.9180000000000001</v>
      </c>
    </row>
    <row r="1266" spans="1:2" x14ac:dyDescent="0.25">
      <c r="A1266">
        <v>150.94</v>
      </c>
      <c r="B1266">
        <v>-4.9210000000000003</v>
      </c>
    </row>
    <row r="1267" spans="1:2" x14ac:dyDescent="0.25">
      <c r="A1267">
        <v>151.15</v>
      </c>
      <c r="B1267">
        <v>-4.9249999999999998</v>
      </c>
    </row>
    <row r="1268" spans="1:2" x14ac:dyDescent="0.25">
      <c r="A1268">
        <v>151.37</v>
      </c>
      <c r="B1268">
        <v>-4.9279999999999999</v>
      </c>
    </row>
    <row r="1269" spans="1:2" x14ac:dyDescent="0.25">
      <c r="A1269">
        <v>151.59</v>
      </c>
      <c r="B1269">
        <v>-4.9320000000000004</v>
      </c>
    </row>
    <row r="1270" spans="1:2" x14ac:dyDescent="0.25">
      <c r="A1270">
        <v>151.82</v>
      </c>
      <c r="B1270">
        <v>-4.9359999999999999</v>
      </c>
    </row>
    <row r="1271" spans="1:2" x14ac:dyDescent="0.25">
      <c r="A1271">
        <v>152.02000000000001</v>
      </c>
      <c r="B1271">
        <v>-4.9390000000000001</v>
      </c>
    </row>
    <row r="1272" spans="1:2" x14ac:dyDescent="0.25">
      <c r="A1272">
        <v>152.24</v>
      </c>
      <c r="B1272">
        <v>-4.9429999999999996</v>
      </c>
    </row>
    <row r="1273" spans="1:2" x14ac:dyDescent="0.25">
      <c r="A1273">
        <v>152.44</v>
      </c>
      <c r="B1273">
        <v>-4.9470000000000001</v>
      </c>
    </row>
    <row r="1274" spans="1:2" x14ac:dyDescent="0.25">
      <c r="A1274">
        <v>152.65</v>
      </c>
      <c r="B1274">
        <v>-4.95</v>
      </c>
    </row>
    <row r="1275" spans="1:2" x14ac:dyDescent="0.25">
      <c r="A1275">
        <v>152.85</v>
      </c>
      <c r="B1275">
        <v>-4.9539999999999997</v>
      </c>
    </row>
    <row r="1276" spans="1:2" x14ac:dyDescent="0.25">
      <c r="A1276">
        <v>153.07</v>
      </c>
      <c r="B1276">
        <v>-4.9569999999999999</v>
      </c>
    </row>
    <row r="1277" spans="1:2" x14ac:dyDescent="0.25">
      <c r="A1277">
        <v>153.28</v>
      </c>
      <c r="B1277">
        <v>-4.9610000000000003</v>
      </c>
    </row>
    <row r="1278" spans="1:2" x14ac:dyDescent="0.25">
      <c r="A1278">
        <v>153.49</v>
      </c>
      <c r="B1278">
        <v>-4.9649999999999999</v>
      </c>
    </row>
    <row r="1279" spans="1:2" x14ac:dyDescent="0.25">
      <c r="A1279">
        <v>153.71</v>
      </c>
      <c r="B1279">
        <v>-4.9690000000000003</v>
      </c>
    </row>
    <row r="1280" spans="1:2" x14ac:dyDescent="0.25">
      <c r="A1280">
        <v>153.94</v>
      </c>
      <c r="B1280">
        <v>-4.9729999999999999</v>
      </c>
    </row>
    <row r="1281" spans="1:2" x14ac:dyDescent="0.25">
      <c r="A1281">
        <v>154.16</v>
      </c>
      <c r="B1281">
        <v>-4.976</v>
      </c>
    </row>
    <row r="1282" spans="1:2" x14ac:dyDescent="0.25">
      <c r="A1282">
        <v>154.38999999999999</v>
      </c>
      <c r="B1282">
        <v>-4.9800000000000004</v>
      </c>
    </row>
    <row r="1283" spans="1:2" x14ac:dyDescent="0.25">
      <c r="A1283">
        <v>154.62</v>
      </c>
      <c r="B1283">
        <v>-4.984</v>
      </c>
    </row>
    <row r="1284" spans="1:2" x14ac:dyDescent="0.25">
      <c r="A1284">
        <v>154.84</v>
      </c>
      <c r="B1284">
        <v>-4.9880000000000004</v>
      </c>
    </row>
    <row r="1285" spans="1:2" x14ac:dyDescent="0.25">
      <c r="A1285">
        <v>155.06</v>
      </c>
      <c r="B1285">
        <v>-4.992</v>
      </c>
    </row>
    <row r="1286" spans="1:2" x14ac:dyDescent="0.25">
      <c r="A1286">
        <v>155.29</v>
      </c>
      <c r="B1286">
        <v>-4.9960000000000004</v>
      </c>
    </row>
    <row r="1287" spans="1:2" x14ac:dyDescent="0.25">
      <c r="A1287">
        <v>155.54</v>
      </c>
      <c r="B1287">
        <v>-5</v>
      </c>
    </row>
    <row r="1288" spans="1:2" x14ac:dyDescent="0.25">
      <c r="A1288">
        <v>155.79</v>
      </c>
      <c r="B1288">
        <v>-5.0039999999999996</v>
      </c>
    </row>
    <row r="1289" spans="1:2" x14ac:dyDescent="0.25">
      <c r="A1289">
        <v>156.05000000000001</v>
      </c>
      <c r="B1289">
        <v>-5.0090000000000003</v>
      </c>
    </row>
    <row r="1290" spans="1:2" x14ac:dyDescent="0.25">
      <c r="A1290">
        <v>156.32</v>
      </c>
      <c r="B1290">
        <v>-5.0129999999999999</v>
      </c>
    </row>
    <row r="1291" spans="1:2" x14ac:dyDescent="0.25">
      <c r="A1291">
        <v>156.6</v>
      </c>
      <c r="B1291">
        <v>-5.0170000000000003</v>
      </c>
    </row>
    <row r="1292" spans="1:2" x14ac:dyDescent="0.25">
      <c r="A1292">
        <v>156.88</v>
      </c>
      <c r="B1292">
        <v>-5.0220000000000002</v>
      </c>
    </row>
    <row r="1293" spans="1:2" x14ac:dyDescent="0.25">
      <c r="A1293">
        <v>157.15</v>
      </c>
      <c r="B1293">
        <v>-5.0259999999999998</v>
      </c>
    </row>
    <row r="1294" spans="1:2" x14ac:dyDescent="0.25">
      <c r="A1294">
        <v>157.41</v>
      </c>
      <c r="B1294">
        <v>-5.0309999999999997</v>
      </c>
    </row>
    <row r="1295" spans="1:2" x14ac:dyDescent="0.25">
      <c r="A1295">
        <v>157.66</v>
      </c>
      <c r="B1295">
        <v>-5.0350000000000001</v>
      </c>
    </row>
    <row r="1296" spans="1:2" x14ac:dyDescent="0.25">
      <c r="A1296">
        <v>157.9</v>
      </c>
      <c r="B1296">
        <v>-5.04</v>
      </c>
    </row>
    <row r="1297" spans="1:2" x14ac:dyDescent="0.25">
      <c r="A1297">
        <v>158.13999999999999</v>
      </c>
      <c r="B1297">
        <v>-5.0439999999999996</v>
      </c>
    </row>
    <row r="1298" spans="1:2" x14ac:dyDescent="0.25">
      <c r="A1298">
        <v>158.34</v>
      </c>
      <c r="B1298">
        <v>-5.048</v>
      </c>
    </row>
    <row r="1299" spans="1:2" x14ac:dyDescent="0.25">
      <c r="A1299">
        <v>158.56</v>
      </c>
      <c r="B1299">
        <v>-5.0529999999999999</v>
      </c>
    </row>
    <row r="1300" spans="1:2" x14ac:dyDescent="0.25">
      <c r="A1300">
        <v>158.78</v>
      </c>
      <c r="B1300">
        <v>-5.0570000000000004</v>
      </c>
    </row>
    <row r="1301" spans="1:2" x14ac:dyDescent="0.25">
      <c r="A1301">
        <v>159.02000000000001</v>
      </c>
      <c r="B1301">
        <v>-5.0609999999999999</v>
      </c>
    </row>
    <row r="1302" spans="1:2" x14ac:dyDescent="0.25">
      <c r="A1302">
        <v>159.26</v>
      </c>
      <c r="B1302">
        <v>-5.0659999999999998</v>
      </c>
    </row>
    <row r="1303" spans="1:2" x14ac:dyDescent="0.25">
      <c r="A1303">
        <v>159.49</v>
      </c>
      <c r="B1303">
        <v>-5.07</v>
      </c>
    </row>
    <row r="1304" spans="1:2" x14ac:dyDescent="0.25">
      <c r="A1304">
        <v>159.72999999999999</v>
      </c>
      <c r="B1304">
        <v>-5.0739999999999998</v>
      </c>
    </row>
    <row r="1305" spans="1:2" x14ac:dyDescent="0.25">
      <c r="A1305">
        <v>159.97</v>
      </c>
      <c r="B1305">
        <v>-5.0789999999999997</v>
      </c>
    </row>
    <row r="1306" spans="1:2" x14ac:dyDescent="0.25">
      <c r="A1306">
        <v>160.22</v>
      </c>
      <c r="B1306">
        <v>-5.0830000000000002</v>
      </c>
    </row>
    <row r="1307" spans="1:2" x14ac:dyDescent="0.25">
      <c r="A1307">
        <v>160.44999999999999</v>
      </c>
      <c r="B1307">
        <v>-5.0880000000000001</v>
      </c>
    </row>
    <row r="1308" spans="1:2" x14ac:dyDescent="0.25">
      <c r="A1308">
        <v>160.68</v>
      </c>
      <c r="B1308">
        <v>-5.0919999999999996</v>
      </c>
    </row>
    <row r="1309" spans="1:2" x14ac:dyDescent="0.25">
      <c r="A1309">
        <v>160.91</v>
      </c>
      <c r="B1309">
        <v>-5.0970000000000004</v>
      </c>
    </row>
    <row r="1310" spans="1:2" x14ac:dyDescent="0.25">
      <c r="A1310">
        <v>161.15</v>
      </c>
      <c r="B1310">
        <v>-5.101</v>
      </c>
    </row>
    <row r="1311" spans="1:2" x14ac:dyDescent="0.25">
      <c r="A1311">
        <v>161.4</v>
      </c>
      <c r="B1311">
        <v>-5.1059999999999999</v>
      </c>
    </row>
    <row r="1312" spans="1:2" x14ac:dyDescent="0.25">
      <c r="A1312">
        <v>161.63</v>
      </c>
      <c r="B1312">
        <v>-5.1100000000000003</v>
      </c>
    </row>
    <row r="1313" spans="1:2" x14ac:dyDescent="0.25">
      <c r="A1313">
        <v>161.85</v>
      </c>
      <c r="B1313">
        <v>-5.1150000000000002</v>
      </c>
    </row>
    <row r="1314" spans="1:2" x14ac:dyDescent="0.25">
      <c r="A1314">
        <v>162.09</v>
      </c>
      <c r="B1314">
        <v>-5.1189999999999998</v>
      </c>
    </row>
    <row r="1315" spans="1:2" x14ac:dyDescent="0.25">
      <c r="A1315">
        <v>162.32</v>
      </c>
      <c r="B1315">
        <v>-5.1239999999999997</v>
      </c>
    </row>
    <row r="1316" spans="1:2" x14ac:dyDescent="0.25">
      <c r="A1316">
        <v>162.56</v>
      </c>
      <c r="B1316">
        <v>-5.1280000000000001</v>
      </c>
    </row>
    <row r="1317" spans="1:2" x14ac:dyDescent="0.25">
      <c r="A1317">
        <v>162.79</v>
      </c>
      <c r="B1317">
        <v>-5.133</v>
      </c>
    </row>
    <row r="1318" spans="1:2" x14ac:dyDescent="0.25">
      <c r="A1318">
        <v>163.02000000000001</v>
      </c>
      <c r="B1318">
        <v>-5.1379999999999999</v>
      </c>
    </row>
    <row r="1319" spans="1:2" x14ac:dyDescent="0.25">
      <c r="A1319">
        <v>163.26</v>
      </c>
      <c r="B1319">
        <v>-5.1420000000000003</v>
      </c>
    </row>
    <row r="1320" spans="1:2" x14ac:dyDescent="0.25">
      <c r="A1320">
        <v>163.5</v>
      </c>
      <c r="B1320">
        <v>-5.1470000000000002</v>
      </c>
    </row>
    <row r="1321" spans="1:2" x14ac:dyDescent="0.25">
      <c r="A1321">
        <v>163.74</v>
      </c>
      <c r="B1321">
        <v>-5.1520000000000001</v>
      </c>
    </row>
    <row r="1322" spans="1:2" x14ac:dyDescent="0.25">
      <c r="A1322">
        <v>163.99</v>
      </c>
      <c r="B1322">
        <v>-5.1559999999999997</v>
      </c>
    </row>
    <row r="1323" spans="1:2" x14ac:dyDescent="0.25">
      <c r="A1323">
        <v>164.24</v>
      </c>
      <c r="B1323">
        <v>-5.1609999999999996</v>
      </c>
    </row>
    <row r="1324" spans="1:2" x14ac:dyDescent="0.25">
      <c r="A1324">
        <v>164.49</v>
      </c>
      <c r="B1324">
        <v>-5.1660000000000004</v>
      </c>
    </row>
    <row r="1325" spans="1:2" x14ac:dyDescent="0.25">
      <c r="A1325">
        <v>164.73</v>
      </c>
      <c r="B1325">
        <v>-5.17</v>
      </c>
    </row>
    <row r="1326" spans="1:2" x14ac:dyDescent="0.25">
      <c r="A1326">
        <v>164.97</v>
      </c>
      <c r="B1326">
        <v>-5.1749999999999998</v>
      </c>
    </row>
    <row r="1327" spans="1:2" x14ac:dyDescent="0.25">
      <c r="A1327">
        <v>165.22</v>
      </c>
      <c r="B1327">
        <v>-5.18</v>
      </c>
    </row>
    <row r="1328" spans="1:2" x14ac:dyDescent="0.25">
      <c r="A1328">
        <v>165.45</v>
      </c>
      <c r="B1328">
        <v>-5.1849999999999996</v>
      </c>
    </row>
    <row r="1329" spans="1:2" x14ac:dyDescent="0.25">
      <c r="A1329">
        <v>165.68</v>
      </c>
      <c r="B1329">
        <v>-5.19</v>
      </c>
    </row>
    <row r="1330" spans="1:2" x14ac:dyDescent="0.25">
      <c r="A1330">
        <v>165.93</v>
      </c>
      <c r="B1330">
        <v>-5.194</v>
      </c>
    </row>
    <row r="1331" spans="1:2" x14ac:dyDescent="0.25">
      <c r="A1331">
        <v>166.16</v>
      </c>
      <c r="B1331">
        <v>-5.1989999999999998</v>
      </c>
    </row>
    <row r="1332" spans="1:2" x14ac:dyDescent="0.25">
      <c r="A1332">
        <v>166.4</v>
      </c>
      <c r="B1332">
        <v>-5.2039999999999997</v>
      </c>
    </row>
    <row r="1333" spans="1:2" x14ac:dyDescent="0.25">
      <c r="A1333">
        <v>166.65</v>
      </c>
      <c r="B1333">
        <v>-5.2089999999999996</v>
      </c>
    </row>
    <row r="1334" spans="1:2" x14ac:dyDescent="0.25">
      <c r="A1334">
        <v>166.88</v>
      </c>
      <c r="B1334">
        <v>-5.2140000000000004</v>
      </c>
    </row>
    <row r="1335" spans="1:2" x14ac:dyDescent="0.25">
      <c r="A1335">
        <v>167.11</v>
      </c>
      <c r="B1335">
        <v>-5.218</v>
      </c>
    </row>
    <row r="1336" spans="1:2" x14ac:dyDescent="0.25">
      <c r="A1336">
        <v>167.34</v>
      </c>
      <c r="B1336">
        <v>-5.2229999999999999</v>
      </c>
    </row>
    <row r="1337" spans="1:2" x14ac:dyDescent="0.25">
      <c r="A1337">
        <v>167.57</v>
      </c>
      <c r="B1337">
        <v>-5.2279999999999998</v>
      </c>
    </row>
    <row r="1338" spans="1:2" x14ac:dyDescent="0.25">
      <c r="A1338">
        <v>167.81</v>
      </c>
      <c r="B1338">
        <v>-5.2329999999999997</v>
      </c>
    </row>
    <row r="1339" spans="1:2" x14ac:dyDescent="0.25">
      <c r="A1339">
        <v>168.05</v>
      </c>
      <c r="B1339">
        <v>-5.2380000000000004</v>
      </c>
    </row>
    <row r="1340" spans="1:2" x14ac:dyDescent="0.25">
      <c r="A1340">
        <v>168.27</v>
      </c>
      <c r="B1340">
        <v>-5.2430000000000003</v>
      </c>
    </row>
    <row r="1341" spans="1:2" x14ac:dyDescent="0.25">
      <c r="A1341">
        <v>168.5</v>
      </c>
      <c r="B1341">
        <v>-5.2480000000000002</v>
      </c>
    </row>
    <row r="1342" spans="1:2" x14ac:dyDescent="0.25">
      <c r="A1342">
        <v>168.72</v>
      </c>
      <c r="B1342">
        <v>-5.2519999999999998</v>
      </c>
    </row>
    <row r="1343" spans="1:2" x14ac:dyDescent="0.25">
      <c r="A1343">
        <v>168.95</v>
      </c>
      <c r="B1343">
        <v>-5.2569999999999997</v>
      </c>
    </row>
    <row r="1344" spans="1:2" x14ac:dyDescent="0.25">
      <c r="A1344">
        <v>169.19</v>
      </c>
      <c r="B1344">
        <v>-5.2619999999999996</v>
      </c>
    </row>
    <row r="1345" spans="1:2" x14ac:dyDescent="0.25">
      <c r="A1345">
        <v>169.43</v>
      </c>
      <c r="B1345">
        <v>-5.2670000000000003</v>
      </c>
    </row>
    <row r="1346" spans="1:2" x14ac:dyDescent="0.25">
      <c r="A1346">
        <v>169.67</v>
      </c>
      <c r="B1346">
        <v>-5.2720000000000002</v>
      </c>
    </row>
    <row r="1347" spans="1:2" x14ac:dyDescent="0.25">
      <c r="A1347">
        <v>169.92</v>
      </c>
      <c r="B1347">
        <v>-5.2770000000000001</v>
      </c>
    </row>
    <row r="1348" spans="1:2" x14ac:dyDescent="0.25">
      <c r="A1348">
        <v>170.17</v>
      </c>
      <c r="B1348">
        <v>-5.2830000000000004</v>
      </c>
    </row>
    <row r="1349" spans="1:2" x14ac:dyDescent="0.25">
      <c r="A1349">
        <v>170.41</v>
      </c>
      <c r="B1349">
        <v>-5.2880000000000003</v>
      </c>
    </row>
    <row r="1350" spans="1:2" x14ac:dyDescent="0.25">
      <c r="A1350">
        <v>170.66</v>
      </c>
      <c r="B1350">
        <v>-5.2930000000000001</v>
      </c>
    </row>
    <row r="1351" spans="1:2" x14ac:dyDescent="0.25">
      <c r="A1351">
        <v>170.9</v>
      </c>
      <c r="B1351">
        <v>-5.298</v>
      </c>
    </row>
    <row r="1352" spans="1:2" x14ac:dyDescent="0.25">
      <c r="A1352">
        <v>171.15</v>
      </c>
      <c r="B1352">
        <v>-5.3029999999999999</v>
      </c>
    </row>
    <row r="1353" spans="1:2" x14ac:dyDescent="0.25">
      <c r="A1353">
        <v>171.39</v>
      </c>
      <c r="B1353">
        <v>-5.3079999999999998</v>
      </c>
    </row>
    <row r="1354" spans="1:2" x14ac:dyDescent="0.25">
      <c r="A1354">
        <v>171.61</v>
      </c>
      <c r="B1354">
        <v>-5.3129999999999997</v>
      </c>
    </row>
    <row r="1355" spans="1:2" x14ac:dyDescent="0.25">
      <c r="A1355">
        <v>171.85</v>
      </c>
      <c r="B1355">
        <v>-5.3179999999999996</v>
      </c>
    </row>
    <row r="1356" spans="1:2" x14ac:dyDescent="0.25">
      <c r="A1356">
        <v>172.09</v>
      </c>
      <c r="B1356">
        <v>-5.3230000000000004</v>
      </c>
    </row>
    <row r="1357" spans="1:2" x14ac:dyDescent="0.25">
      <c r="A1357">
        <v>172.34</v>
      </c>
      <c r="B1357">
        <v>-5.3280000000000003</v>
      </c>
    </row>
    <row r="1358" spans="1:2" x14ac:dyDescent="0.25">
      <c r="A1358">
        <v>172.58</v>
      </c>
      <c r="B1358">
        <v>-5.3339999999999996</v>
      </c>
    </row>
    <row r="1359" spans="1:2" x14ac:dyDescent="0.25">
      <c r="A1359">
        <v>172.81</v>
      </c>
      <c r="B1359">
        <v>-5.3390000000000004</v>
      </c>
    </row>
    <row r="1360" spans="1:2" x14ac:dyDescent="0.25">
      <c r="A1360">
        <v>173.03</v>
      </c>
      <c r="B1360">
        <v>-5.351</v>
      </c>
    </row>
    <row r="1361" spans="1:2" x14ac:dyDescent="0.25">
      <c r="A1361">
        <v>173.27</v>
      </c>
      <c r="B1361">
        <v>-5.3579999999999997</v>
      </c>
    </row>
    <row r="1362" spans="1:2" x14ac:dyDescent="0.25">
      <c r="A1362">
        <v>173.5</v>
      </c>
      <c r="B1362">
        <v>-5.3579999999999997</v>
      </c>
    </row>
    <row r="1363" spans="1:2" x14ac:dyDescent="0.25">
      <c r="A1363">
        <v>173.72</v>
      </c>
      <c r="B1363">
        <v>-5.359</v>
      </c>
    </row>
    <row r="1364" spans="1:2" x14ac:dyDescent="0.25">
      <c r="A1364">
        <v>173.95</v>
      </c>
      <c r="B1364">
        <v>-5.3650000000000002</v>
      </c>
    </row>
    <row r="1365" spans="1:2" x14ac:dyDescent="0.25">
      <c r="A1365">
        <v>174.18</v>
      </c>
      <c r="B1365">
        <v>-5.37</v>
      </c>
    </row>
    <row r="1366" spans="1:2" x14ac:dyDescent="0.25">
      <c r="A1366">
        <v>174.41</v>
      </c>
      <c r="B1366">
        <v>-5.375</v>
      </c>
    </row>
    <row r="1367" spans="1:2" x14ac:dyDescent="0.25">
      <c r="A1367">
        <v>174.65</v>
      </c>
      <c r="B1367">
        <v>-5.38</v>
      </c>
    </row>
    <row r="1368" spans="1:2" x14ac:dyDescent="0.25">
      <c r="A1368">
        <v>174.88</v>
      </c>
      <c r="B1368">
        <v>-5.3860000000000001</v>
      </c>
    </row>
    <row r="1369" spans="1:2" x14ac:dyDescent="0.25">
      <c r="A1369">
        <v>175.11</v>
      </c>
      <c r="B1369">
        <v>-5.391</v>
      </c>
    </row>
    <row r="1370" spans="1:2" x14ac:dyDescent="0.25">
      <c r="A1370">
        <v>175.35</v>
      </c>
      <c r="B1370">
        <v>-5.3959999999999999</v>
      </c>
    </row>
    <row r="1371" spans="1:2" x14ac:dyDescent="0.25">
      <c r="A1371">
        <v>175.6</v>
      </c>
      <c r="B1371">
        <v>-5.4020000000000001</v>
      </c>
    </row>
    <row r="1372" spans="1:2" x14ac:dyDescent="0.25">
      <c r="A1372">
        <v>175.85</v>
      </c>
      <c r="B1372">
        <v>-5.407</v>
      </c>
    </row>
    <row r="1373" spans="1:2" x14ac:dyDescent="0.25">
      <c r="A1373">
        <v>176.1</v>
      </c>
      <c r="B1373">
        <v>-5.4130000000000003</v>
      </c>
    </row>
    <row r="1374" spans="1:2" x14ac:dyDescent="0.25">
      <c r="A1374">
        <v>176.36</v>
      </c>
      <c r="B1374">
        <v>-5.4180000000000001</v>
      </c>
    </row>
    <row r="1375" spans="1:2" x14ac:dyDescent="0.25">
      <c r="A1375">
        <v>176.61</v>
      </c>
      <c r="B1375">
        <v>-5.4240000000000004</v>
      </c>
    </row>
    <row r="1376" spans="1:2" x14ac:dyDescent="0.25">
      <c r="A1376">
        <v>176.89</v>
      </c>
      <c r="B1376">
        <v>-5.43</v>
      </c>
    </row>
    <row r="1377" spans="1:2" x14ac:dyDescent="0.25">
      <c r="A1377">
        <v>177.18</v>
      </c>
      <c r="B1377">
        <v>-5.4349999999999996</v>
      </c>
    </row>
    <row r="1378" spans="1:2" x14ac:dyDescent="0.25">
      <c r="A1378">
        <v>177.46</v>
      </c>
      <c r="B1378">
        <v>-5.4409999999999998</v>
      </c>
    </row>
    <row r="1379" spans="1:2" x14ac:dyDescent="0.25">
      <c r="A1379">
        <v>177.74</v>
      </c>
      <c r="B1379">
        <v>-5.4470000000000001</v>
      </c>
    </row>
    <row r="1380" spans="1:2" x14ac:dyDescent="0.25">
      <c r="A1380">
        <v>178.01</v>
      </c>
      <c r="B1380">
        <v>-5.4530000000000003</v>
      </c>
    </row>
    <row r="1381" spans="1:2" x14ac:dyDescent="0.25">
      <c r="A1381">
        <v>178.29</v>
      </c>
      <c r="B1381">
        <v>-5.4589999999999996</v>
      </c>
    </row>
    <row r="1382" spans="1:2" x14ac:dyDescent="0.25">
      <c r="A1382">
        <v>178.57</v>
      </c>
      <c r="B1382">
        <v>-5.4649999999999999</v>
      </c>
    </row>
    <row r="1383" spans="1:2" x14ac:dyDescent="0.25">
      <c r="A1383">
        <v>178.85</v>
      </c>
      <c r="B1383">
        <v>-5.4720000000000004</v>
      </c>
    </row>
    <row r="1384" spans="1:2" x14ac:dyDescent="0.25">
      <c r="A1384">
        <v>179.13</v>
      </c>
      <c r="B1384">
        <v>-5.4779999999999998</v>
      </c>
    </row>
    <row r="1385" spans="1:2" x14ac:dyDescent="0.25">
      <c r="A1385">
        <v>179.41</v>
      </c>
      <c r="B1385">
        <v>-5.484</v>
      </c>
    </row>
    <row r="1386" spans="1:2" x14ac:dyDescent="0.25">
      <c r="A1386">
        <v>179.68</v>
      </c>
      <c r="B1386">
        <v>-5.49</v>
      </c>
    </row>
    <row r="1387" spans="1:2" x14ac:dyDescent="0.25">
      <c r="A1387">
        <v>179.97</v>
      </c>
      <c r="B1387">
        <v>-5.4969999999999999</v>
      </c>
    </row>
    <row r="1388" spans="1:2" x14ac:dyDescent="0.25">
      <c r="A1388">
        <v>180.26</v>
      </c>
      <c r="B1388">
        <v>-5.5030000000000001</v>
      </c>
    </row>
    <row r="1389" spans="1:2" x14ac:dyDescent="0.25">
      <c r="A1389">
        <v>180.55</v>
      </c>
      <c r="B1389">
        <v>-5.5090000000000003</v>
      </c>
    </row>
    <row r="1390" spans="1:2" x14ac:dyDescent="0.25">
      <c r="A1390">
        <v>180.86</v>
      </c>
      <c r="B1390">
        <v>-5.516</v>
      </c>
    </row>
    <row r="1391" spans="1:2" x14ac:dyDescent="0.25">
      <c r="A1391">
        <v>181.16</v>
      </c>
      <c r="B1391">
        <v>-5.5229999999999997</v>
      </c>
    </row>
    <row r="1392" spans="1:2" x14ac:dyDescent="0.25">
      <c r="A1392">
        <v>181.47</v>
      </c>
      <c r="B1392">
        <v>-5.5289999999999999</v>
      </c>
    </row>
    <row r="1393" spans="1:2" x14ac:dyDescent="0.25">
      <c r="A1393">
        <v>181.76</v>
      </c>
      <c r="B1393">
        <v>-5.5359999999999996</v>
      </c>
    </row>
    <row r="1394" spans="1:2" x14ac:dyDescent="0.25">
      <c r="A1394">
        <v>182.05</v>
      </c>
      <c r="B1394">
        <v>-5.5430000000000001</v>
      </c>
    </row>
    <row r="1395" spans="1:2" x14ac:dyDescent="0.25">
      <c r="A1395">
        <v>182.34</v>
      </c>
      <c r="B1395">
        <v>-5.55</v>
      </c>
    </row>
    <row r="1396" spans="1:2" x14ac:dyDescent="0.25">
      <c r="A1396">
        <v>182.64</v>
      </c>
      <c r="B1396">
        <v>-5.5570000000000004</v>
      </c>
    </row>
    <row r="1397" spans="1:2" x14ac:dyDescent="0.25">
      <c r="A1397">
        <v>182.94</v>
      </c>
      <c r="B1397">
        <v>-5.5640000000000001</v>
      </c>
    </row>
    <row r="1398" spans="1:2" x14ac:dyDescent="0.25">
      <c r="A1398">
        <v>183.23</v>
      </c>
      <c r="B1398">
        <v>-5.5709999999999997</v>
      </c>
    </row>
    <row r="1399" spans="1:2" x14ac:dyDescent="0.25">
      <c r="A1399">
        <v>183.52</v>
      </c>
      <c r="B1399">
        <v>-5.5780000000000003</v>
      </c>
    </row>
    <row r="1400" spans="1:2" x14ac:dyDescent="0.25">
      <c r="A1400">
        <v>183.82</v>
      </c>
      <c r="B1400">
        <v>-5.585</v>
      </c>
    </row>
    <row r="1401" spans="1:2" x14ac:dyDescent="0.25">
      <c r="A1401">
        <v>184.1</v>
      </c>
      <c r="B1401">
        <v>-5.5919999999999996</v>
      </c>
    </row>
    <row r="1402" spans="1:2" x14ac:dyDescent="0.25">
      <c r="A1402">
        <v>184.38</v>
      </c>
      <c r="B1402">
        <v>-5.5990000000000002</v>
      </c>
    </row>
    <row r="1403" spans="1:2" x14ac:dyDescent="0.25">
      <c r="A1403">
        <v>184.66</v>
      </c>
      <c r="B1403">
        <v>-5.6059999999999999</v>
      </c>
    </row>
    <row r="1404" spans="1:2" x14ac:dyDescent="0.25">
      <c r="A1404">
        <v>184.94</v>
      </c>
      <c r="B1404">
        <v>-5.6130000000000004</v>
      </c>
    </row>
    <row r="1405" spans="1:2" x14ac:dyDescent="0.25">
      <c r="A1405">
        <v>185.22</v>
      </c>
      <c r="B1405">
        <v>-5.62</v>
      </c>
    </row>
    <row r="1406" spans="1:2" x14ac:dyDescent="0.25">
      <c r="A1406">
        <v>185.51</v>
      </c>
      <c r="B1406">
        <v>-5.6280000000000001</v>
      </c>
    </row>
    <row r="1407" spans="1:2" x14ac:dyDescent="0.25">
      <c r="A1407">
        <v>185.83</v>
      </c>
      <c r="B1407">
        <v>-5.6349999999999998</v>
      </c>
    </row>
    <row r="1408" spans="1:2" x14ac:dyDescent="0.25">
      <c r="A1408">
        <v>186.15</v>
      </c>
      <c r="B1408">
        <v>-5.6420000000000003</v>
      </c>
    </row>
    <row r="1409" spans="1:2" x14ac:dyDescent="0.25">
      <c r="A1409">
        <v>186.45</v>
      </c>
      <c r="B1409">
        <v>-5.65</v>
      </c>
    </row>
    <row r="1410" spans="1:2" x14ac:dyDescent="0.25">
      <c r="A1410">
        <v>186.76</v>
      </c>
      <c r="B1410">
        <v>-5.657</v>
      </c>
    </row>
    <row r="1411" spans="1:2" x14ac:dyDescent="0.25">
      <c r="A1411">
        <v>187.06</v>
      </c>
      <c r="B1411">
        <v>-5.665</v>
      </c>
    </row>
    <row r="1412" spans="1:2" x14ac:dyDescent="0.25">
      <c r="A1412">
        <v>187.36</v>
      </c>
      <c r="B1412">
        <v>-5.6719999999999997</v>
      </c>
    </row>
    <row r="1413" spans="1:2" x14ac:dyDescent="0.25">
      <c r="A1413">
        <v>187.64</v>
      </c>
      <c r="B1413">
        <v>-5.68</v>
      </c>
    </row>
    <row r="1414" spans="1:2" x14ac:dyDescent="0.25">
      <c r="A1414">
        <v>187.94</v>
      </c>
      <c r="B1414">
        <v>-5.6870000000000003</v>
      </c>
    </row>
    <row r="1415" spans="1:2" x14ac:dyDescent="0.25">
      <c r="A1415">
        <v>188.23</v>
      </c>
      <c r="B1415">
        <v>-5.6950000000000003</v>
      </c>
    </row>
    <row r="1416" spans="1:2" x14ac:dyDescent="0.25">
      <c r="A1416">
        <v>188.53</v>
      </c>
      <c r="B1416">
        <v>-5.702</v>
      </c>
    </row>
    <row r="1417" spans="1:2" x14ac:dyDescent="0.25">
      <c r="A1417">
        <v>188.81</v>
      </c>
      <c r="B1417">
        <v>-5.71</v>
      </c>
    </row>
    <row r="1418" spans="1:2" x14ac:dyDescent="0.25">
      <c r="A1418">
        <v>189.12</v>
      </c>
      <c r="B1418">
        <v>-5.7169999999999996</v>
      </c>
    </row>
    <row r="1419" spans="1:2" x14ac:dyDescent="0.25">
      <c r="A1419">
        <v>189.42</v>
      </c>
      <c r="B1419">
        <v>-5.7249999999999996</v>
      </c>
    </row>
    <row r="1420" spans="1:2" x14ac:dyDescent="0.25">
      <c r="A1420">
        <v>189.71</v>
      </c>
      <c r="B1420">
        <v>-5.7329999999999997</v>
      </c>
    </row>
    <row r="1421" spans="1:2" x14ac:dyDescent="0.25">
      <c r="A1421">
        <v>190.01</v>
      </c>
      <c r="B1421">
        <v>-5.74</v>
      </c>
    </row>
    <row r="1422" spans="1:2" x14ac:dyDescent="0.25">
      <c r="A1422">
        <v>190.31</v>
      </c>
      <c r="B1422">
        <v>-5.7480000000000002</v>
      </c>
    </row>
    <row r="1423" spans="1:2" x14ac:dyDescent="0.25">
      <c r="A1423">
        <v>190.6</v>
      </c>
      <c r="B1423">
        <v>-5.7560000000000002</v>
      </c>
    </row>
    <row r="1424" spans="1:2" x14ac:dyDescent="0.25">
      <c r="A1424">
        <v>190.9</v>
      </c>
      <c r="B1424">
        <v>-5.7629999999999999</v>
      </c>
    </row>
    <row r="1425" spans="1:2" x14ac:dyDescent="0.25">
      <c r="A1425">
        <v>191.2</v>
      </c>
      <c r="B1425">
        <v>-5.7709999999999999</v>
      </c>
    </row>
    <row r="1426" spans="1:2" x14ac:dyDescent="0.25">
      <c r="A1426">
        <v>191.5</v>
      </c>
      <c r="B1426">
        <v>-5.7789999999999999</v>
      </c>
    </row>
    <row r="1427" spans="1:2" x14ac:dyDescent="0.25">
      <c r="A1427">
        <v>191.78</v>
      </c>
      <c r="B1427">
        <v>-5.7869999999999999</v>
      </c>
    </row>
    <row r="1428" spans="1:2" x14ac:dyDescent="0.25">
      <c r="A1428">
        <v>192.07</v>
      </c>
      <c r="B1428">
        <v>-5.7939999999999996</v>
      </c>
    </row>
    <row r="1429" spans="1:2" x14ac:dyDescent="0.25">
      <c r="A1429">
        <v>192.36</v>
      </c>
      <c r="B1429">
        <v>-5.8019999999999996</v>
      </c>
    </row>
    <row r="1430" spans="1:2" x14ac:dyDescent="0.25">
      <c r="A1430">
        <v>192.64</v>
      </c>
      <c r="B1430">
        <v>-5.81</v>
      </c>
    </row>
    <row r="1431" spans="1:2" x14ac:dyDescent="0.25">
      <c r="A1431">
        <v>192.92</v>
      </c>
      <c r="B1431">
        <v>-5.8170000000000002</v>
      </c>
    </row>
    <row r="1432" spans="1:2" x14ac:dyDescent="0.25">
      <c r="A1432">
        <v>193.2</v>
      </c>
      <c r="B1432">
        <v>-5.8250000000000002</v>
      </c>
    </row>
    <row r="1433" spans="1:2" x14ac:dyDescent="0.25">
      <c r="A1433">
        <v>193.47</v>
      </c>
      <c r="B1433">
        <v>-5.8319999999999999</v>
      </c>
    </row>
    <row r="1434" spans="1:2" x14ac:dyDescent="0.25">
      <c r="A1434">
        <v>193.76</v>
      </c>
      <c r="B1434">
        <v>-5.84</v>
      </c>
    </row>
    <row r="1435" spans="1:2" x14ac:dyDescent="0.25">
      <c r="A1435">
        <v>194.04</v>
      </c>
      <c r="B1435">
        <v>-5.8479999999999999</v>
      </c>
    </row>
    <row r="1436" spans="1:2" x14ac:dyDescent="0.25">
      <c r="A1436">
        <v>194.33</v>
      </c>
      <c r="B1436">
        <v>-5.8550000000000004</v>
      </c>
    </row>
    <row r="1437" spans="1:2" x14ac:dyDescent="0.25">
      <c r="A1437">
        <v>194.62</v>
      </c>
      <c r="B1437">
        <v>-5.8630000000000004</v>
      </c>
    </row>
    <row r="1438" spans="1:2" x14ac:dyDescent="0.25">
      <c r="A1438">
        <v>194.9</v>
      </c>
      <c r="B1438">
        <v>-5.8710000000000004</v>
      </c>
    </row>
    <row r="1439" spans="1:2" x14ac:dyDescent="0.25">
      <c r="A1439">
        <v>195.19</v>
      </c>
      <c r="B1439">
        <v>-5.8780000000000001</v>
      </c>
    </row>
    <row r="1440" spans="1:2" x14ac:dyDescent="0.25">
      <c r="A1440">
        <v>195.45</v>
      </c>
      <c r="B1440">
        <v>-5.8860000000000001</v>
      </c>
    </row>
    <row r="1441" spans="1:2" x14ac:dyDescent="0.25">
      <c r="A1441">
        <v>195.73</v>
      </c>
      <c r="B1441">
        <v>-5.8940000000000001</v>
      </c>
    </row>
    <row r="1442" spans="1:2" x14ac:dyDescent="0.25">
      <c r="A1442">
        <v>196</v>
      </c>
      <c r="B1442">
        <v>-5.9009999999999998</v>
      </c>
    </row>
    <row r="1443" spans="1:2" x14ac:dyDescent="0.25">
      <c r="A1443">
        <v>196.28</v>
      </c>
      <c r="B1443">
        <v>-5.9089999999999998</v>
      </c>
    </row>
    <row r="1444" spans="1:2" x14ac:dyDescent="0.25">
      <c r="A1444">
        <v>196.57</v>
      </c>
      <c r="B1444">
        <v>-5.9160000000000004</v>
      </c>
    </row>
    <row r="1445" spans="1:2" x14ac:dyDescent="0.25">
      <c r="A1445">
        <v>196.84</v>
      </c>
      <c r="B1445">
        <v>-5.9240000000000004</v>
      </c>
    </row>
    <row r="1446" spans="1:2" x14ac:dyDescent="0.25">
      <c r="A1446">
        <v>197.12</v>
      </c>
      <c r="B1446">
        <v>-5.9320000000000004</v>
      </c>
    </row>
    <row r="1447" spans="1:2" x14ac:dyDescent="0.25">
      <c r="A1447">
        <v>197.39</v>
      </c>
      <c r="B1447">
        <v>-5.9390000000000001</v>
      </c>
    </row>
    <row r="1448" spans="1:2" x14ac:dyDescent="0.25">
      <c r="A1448">
        <v>197.66</v>
      </c>
      <c r="B1448">
        <v>-5.9470000000000001</v>
      </c>
    </row>
    <row r="1449" spans="1:2" x14ac:dyDescent="0.25">
      <c r="A1449">
        <v>197.93</v>
      </c>
      <c r="B1449">
        <v>-5.9550000000000001</v>
      </c>
    </row>
    <row r="1450" spans="1:2" x14ac:dyDescent="0.25">
      <c r="A1450">
        <v>198.22</v>
      </c>
      <c r="B1450">
        <v>-5.9619999999999997</v>
      </c>
    </row>
    <row r="1451" spans="1:2" x14ac:dyDescent="0.25">
      <c r="A1451">
        <v>198.51</v>
      </c>
      <c r="B1451">
        <v>-5.97</v>
      </c>
    </row>
    <row r="1452" spans="1:2" x14ac:dyDescent="0.25">
      <c r="A1452">
        <v>198.78</v>
      </c>
      <c r="B1452">
        <v>-5.9770000000000003</v>
      </c>
    </row>
    <row r="1453" spans="1:2" x14ac:dyDescent="0.25">
      <c r="A1453">
        <v>199.05</v>
      </c>
      <c r="B1453">
        <v>-5.9850000000000003</v>
      </c>
    </row>
    <row r="1454" spans="1:2" x14ac:dyDescent="0.25">
      <c r="A1454">
        <v>199.33</v>
      </c>
      <c r="B1454">
        <v>-5.9930000000000003</v>
      </c>
    </row>
    <row r="1455" spans="1:2" x14ac:dyDescent="0.25">
      <c r="A1455">
        <v>199.61</v>
      </c>
      <c r="B1455">
        <v>-6</v>
      </c>
    </row>
    <row r="1456" spans="1:2" x14ac:dyDescent="0.25">
      <c r="A1456">
        <v>199.89</v>
      </c>
      <c r="B1456">
        <v>-6.008</v>
      </c>
    </row>
    <row r="1457" spans="1:2" x14ac:dyDescent="0.25">
      <c r="A1457">
        <v>200.16</v>
      </c>
      <c r="B1457">
        <v>-6.0149999999999997</v>
      </c>
    </row>
    <row r="1458" spans="1:2" x14ac:dyDescent="0.25">
      <c r="A1458">
        <v>200.43</v>
      </c>
      <c r="B1458">
        <v>-6.0229999999999997</v>
      </c>
    </row>
    <row r="1459" spans="1:2" x14ac:dyDescent="0.25">
      <c r="A1459">
        <v>200.71</v>
      </c>
      <c r="B1459">
        <v>-6.0309999999999997</v>
      </c>
    </row>
    <row r="1460" spans="1:2" x14ac:dyDescent="0.25">
      <c r="A1460">
        <v>200.99</v>
      </c>
      <c r="B1460">
        <v>-6.0380000000000003</v>
      </c>
    </row>
    <row r="1461" spans="1:2" x14ac:dyDescent="0.25">
      <c r="A1461">
        <v>201.25</v>
      </c>
      <c r="B1461">
        <v>-6.0460000000000003</v>
      </c>
    </row>
    <row r="1462" spans="1:2" x14ac:dyDescent="0.25">
      <c r="A1462">
        <v>201.53</v>
      </c>
      <c r="B1462">
        <v>-6.0529999999999999</v>
      </c>
    </row>
    <row r="1463" spans="1:2" x14ac:dyDescent="0.25">
      <c r="A1463">
        <v>201.8</v>
      </c>
      <c r="B1463">
        <v>-6.0609999999999999</v>
      </c>
    </row>
    <row r="1464" spans="1:2" x14ac:dyDescent="0.25">
      <c r="A1464">
        <v>202.08</v>
      </c>
      <c r="B1464">
        <v>-6.069</v>
      </c>
    </row>
    <row r="1465" spans="1:2" x14ac:dyDescent="0.25">
      <c r="A1465">
        <v>202.36</v>
      </c>
      <c r="B1465">
        <v>-6.0759999999999996</v>
      </c>
    </row>
    <row r="1466" spans="1:2" x14ac:dyDescent="0.25">
      <c r="A1466">
        <v>202.64</v>
      </c>
      <c r="B1466">
        <v>-6.0839999999999996</v>
      </c>
    </row>
    <row r="1467" spans="1:2" x14ac:dyDescent="0.25">
      <c r="A1467">
        <v>202.92</v>
      </c>
      <c r="B1467">
        <v>-6.0910000000000002</v>
      </c>
    </row>
    <row r="1468" spans="1:2" x14ac:dyDescent="0.25">
      <c r="A1468">
        <v>203.19</v>
      </c>
      <c r="B1468">
        <v>-6.0990000000000002</v>
      </c>
    </row>
    <row r="1469" spans="1:2" x14ac:dyDescent="0.25">
      <c r="A1469">
        <v>203.47</v>
      </c>
      <c r="B1469">
        <v>-6.1070000000000002</v>
      </c>
    </row>
    <row r="1470" spans="1:2" x14ac:dyDescent="0.25">
      <c r="A1470">
        <v>203.75</v>
      </c>
      <c r="B1470">
        <v>-6.1139999999999999</v>
      </c>
    </row>
    <row r="1471" spans="1:2" x14ac:dyDescent="0.25">
      <c r="A1471">
        <v>204.03</v>
      </c>
      <c r="B1471">
        <v>-6.1219999999999999</v>
      </c>
    </row>
    <row r="1472" spans="1:2" x14ac:dyDescent="0.25">
      <c r="A1472">
        <v>204.31</v>
      </c>
      <c r="B1472">
        <v>-6.1289999999999996</v>
      </c>
    </row>
    <row r="1473" spans="1:2" x14ac:dyDescent="0.25">
      <c r="A1473">
        <v>204.58</v>
      </c>
      <c r="B1473">
        <v>-6.1369999999999996</v>
      </c>
    </row>
    <row r="1474" spans="1:2" x14ac:dyDescent="0.25">
      <c r="A1474">
        <v>204.87</v>
      </c>
      <c r="B1474">
        <v>-6.1449999999999996</v>
      </c>
    </row>
    <row r="1475" spans="1:2" x14ac:dyDescent="0.25">
      <c r="A1475">
        <v>205.14</v>
      </c>
      <c r="B1475">
        <v>-6.1520000000000001</v>
      </c>
    </row>
    <row r="1476" spans="1:2" x14ac:dyDescent="0.25">
      <c r="A1476">
        <v>205.41</v>
      </c>
      <c r="B1476">
        <v>-6.16</v>
      </c>
    </row>
    <row r="1477" spans="1:2" x14ac:dyDescent="0.25">
      <c r="A1477">
        <v>205.69</v>
      </c>
      <c r="B1477">
        <v>-6.1669999999999998</v>
      </c>
    </row>
    <row r="1478" spans="1:2" x14ac:dyDescent="0.25">
      <c r="A1478">
        <v>205.97</v>
      </c>
      <c r="B1478">
        <v>-6.1749999999999998</v>
      </c>
    </row>
    <row r="1479" spans="1:2" x14ac:dyDescent="0.25">
      <c r="A1479">
        <v>206.25</v>
      </c>
      <c r="B1479">
        <v>-6.1829999999999998</v>
      </c>
    </row>
    <row r="1480" spans="1:2" x14ac:dyDescent="0.25">
      <c r="A1480">
        <v>206.53</v>
      </c>
      <c r="B1480">
        <v>-6.19</v>
      </c>
    </row>
    <row r="1481" spans="1:2" x14ac:dyDescent="0.25">
      <c r="A1481">
        <v>206.83</v>
      </c>
      <c r="B1481">
        <v>-6.1980000000000004</v>
      </c>
    </row>
    <row r="1482" spans="1:2" x14ac:dyDescent="0.25">
      <c r="A1482">
        <v>207.09</v>
      </c>
      <c r="B1482">
        <v>-6.2060000000000004</v>
      </c>
    </row>
    <row r="1483" spans="1:2" x14ac:dyDescent="0.25">
      <c r="A1483">
        <v>207.37</v>
      </c>
      <c r="B1483">
        <v>-6.2140000000000004</v>
      </c>
    </row>
    <row r="1484" spans="1:2" x14ac:dyDescent="0.25">
      <c r="A1484">
        <v>207.65</v>
      </c>
      <c r="B1484">
        <v>-6.2210000000000001</v>
      </c>
    </row>
    <row r="1485" spans="1:2" x14ac:dyDescent="0.25">
      <c r="A1485">
        <v>207.93</v>
      </c>
      <c r="B1485">
        <v>-6.2290000000000001</v>
      </c>
    </row>
    <row r="1486" spans="1:2" x14ac:dyDescent="0.25">
      <c r="A1486">
        <v>208.19</v>
      </c>
      <c r="B1486">
        <v>-6.2370000000000001</v>
      </c>
    </row>
    <row r="1487" spans="1:2" x14ac:dyDescent="0.25">
      <c r="A1487">
        <v>208.47</v>
      </c>
      <c r="B1487">
        <v>-6.2439999999999998</v>
      </c>
    </row>
    <row r="1488" spans="1:2" x14ac:dyDescent="0.25">
      <c r="A1488">
        <v>208.73</v>
      </c>
      <c r="B1488">
        <v>-6.2519999999999998</v>
      </c>
    </row>
    <row r="1489" spans="1:2" x14ac:dyDescent="0.25">
      <c r="A1489">
        <v>208.97</v>
      </c>
      <c r="B1489">
        <v>-6.26</v>
      </c>
    </row>
    <row r="1490" spans="1:2" x14ac:dyDescent="0.25">
      <c r="A1490">
        <v>209.22</v>
      </c>
      <c r="B1490">
        <v>-6.2679999999999998</v>
      </c>
    </row>
    <row r="1491" spans="1:2" x14ac:dyDescent="0.25">
      <c r="A1491">
        <v>209.49</v>
      </c>
      <c r="B1491">
        <v>-6.2750000000000004</v>
      </c>
    </row>
    <row r="1492" spans="1:2" x14ac:dyDescent="0.25">
      <c r="A1492">
        <v>209.75</v>
      </c>
      <c r="B1492">
        <v>-6.2830000000000004</v>
      </c>
    </row>
    <row r="1493" spans="1:2" x14ac:dyDescent="0.25">
      <c r="A1493">
        <v>210</v>
      </c>
      <c r="B1493">
        <v>-6.2910000000000004</v>
      </c>
    </row>
    <row r="1494" spans="1:2" x14ac:dyDescent="0.25">
      <c r="A1494">
        <v>210.26</v>
      </c>
      <c r="B1494">
        <v>-6.2990000000000004</v>
      </c>
    </row>
    <row r="1495" spans="1:2" x14ac:dyDescent="0.25">
      <c r="A1495">
        <v>210.52</v>
      </c>
      <c r="B1495">
        <v>-6.3070000000000004</v>
      </c>
    </row>
    <row r="1496" spans="1:2" x14ac:dyDescent="0.25">
      <c r="A1496">
        <v>210.76</v>
      </c>
      <c r="B1496">
        <v>-6.3140000000000001</v>
      </c>
    </row>
    <row r="1497" spans="1:2" x14ac:dyDescent="0.25">
      <c r="A1497">
        <v>211.02</v>
      </c>
      <c r="B1497">
        <v>-6.3220000000000001</v>
      </c>
    </row>
    <row r="1498" spans="1:2" x14ac:dyDescent="0.25">
      <c r="A1498">
        <v>211.27</v>
      </c>
      <c r="B1498">
        <v>-6.33</v>
      </c>
    </row>
    <row r="1499" spans="1:2" x14ac:dyDescent="0.25">
      <c r="A1499">
        <v>211.53</v>
      </c>
      <c r="B1499">
        <v>-6.3380000000000001</v>
      </c>
    </row>
    <row r="1500" spans="1:2" x14ac:dyDescent="0.25">
      <c r="A1500">
        <v>211.78</v>
      </c>
      <c r="B1500">
        <v>-6.3449999999999998</v>
      </c>
    </row>
    <row r="1501" spans="1:2" x14ac:dyDescent="0.25">
      <c r="A1501">
        <v>212.04</v>
      </c>
      <c r="B1501">
        <v>-6.3529999999999998</v>
      </c>
    </row>
    <row r="1502" spans="1:2" x14ac:dyDescent="0.25">
      <c r="A1502">
        <v>212.29</v>
      </c>
      <c r="B1502">
        <v>-6.3609999999999998</v>
      </c>
    </row>
    <row r="1503" spans="1:2" x14ac:dyDescent="0.25">
      <c r="A1503">
        <v>212.53</v>
      </c>
      <c r="B1503">
        <v>-6.3689999999999998</v>
      </c>
    </row>
    <row r="1504" spans="1:2" x14ac:dyDescent="0.25">
      <c r="A1504">
        <v>212.78</v>
      </c>
      <c r="B1504">
        <v>-6.3769999999999998</v>
      </c>
    </row>
    <row r="1505" spans="1:2" x14ac:dyDescent="0.25">
      <c r="A1505">
        <v>213.02</v>
      </c>
      <c r="B1505">
        <v>-6.3840000000000003</v>
      </c>
    </row>
    <row r="1506" spans="1:2" x14ac:dyDescent="0.25">
      <c r="A1506">
        <v>213.26</v>
      </c>
      <c r="B1506">
        <v>-6.3920000000000003</v>
      </c>
    </row>
    <row r="1507" spans="1:2" x14ac:dyDescent="0.25">
      <c r="A1507">
        <v>213.5</v>
      </c>
      <c r="B1507">
        <v>-6.4</v>
      </c>
    </row>
    <row r="1508" spans="1:2" x14ac:dyDescent="0.25">
      <c r="A1508">
        <v>213.75</v>
      </c>
      <c r="B1508">
        <v>-6.4080000000000004</v>
      </c>
    </row>
    <row r="1509" spans="1:2" x14ac:dyDescent="0.25">
      <c r="A1509">
        <v>213.99</v>
      </c>
      <c r="B1509">
        <v>-6.4160000000000004</v>
      </c>
    </row>
    <row r="1510" spans="1:2" x14ac:dyDescent="0.25">
      <c r="A1510">
        <v>214.22</v>
      </c>
      <c r="B1510">
        <v>-6.423</v>
      </c>
    </row>
    <row r="1511" spans="1:2" x14ac:dyDescent="0.25">
      <c r="A1511">
        <v>214.46</v>
      </c>
      <c r="B1511">
        <v>-6.431</v>
      </c>
    </row>
    <row r="1512" spans="1:2" x14ac:dyDescent="0.25">
      <c r="A1512">
        <v>214.7</v>
      </c>
      <c r="B1512">
        <v>-6.4390000000000001</v>
      </c>
    </row>
    <row r="1513" spans="1:2" x14ac:dyDescent="0.25">
      <c r="A1513">
        <v>214.95</v>
      </c>
      <c r="B1513">
        <v>-6.4470000000000001</v>
      </c>
    </row>
    <row r="1514" spans="1:2" x14ac:dyDescent="0.25">
      <c r="A1514">
        <v>215.18</v>
      </c>
      <c r="B1514">
        <v>-6.4550000000000001</v>
      </c>
    </row>
    <row r="1515" spans="1:2" x14ac:dyDescent="0.25">
      <c r="A1515">
        <v>215.39</v>
      </c>
      <c r="B1515">
        <v>-6.4619999999999997</v>
      </c>
    </row>
    <row r="1516" spans="1:2" x14ac:dyDescent="0.25">
      <c r="A1516">
        <v>215.63</v>
      </c>
      <c r="B1516">
        <v>-6.47</v>
      </c>
    </row>
    <row r="1517" spans="1:2" x14ac:dyDescent="0.25">
      <c r="A1517">
        <v>215.85</v>
      </c>
      <c r="B1517">
        <v>-6.4779999999999998</v>
      </c>
    </row>
    <row r="1518" spans="1:2" x14ac:dyDescent="0.25">
      <c r="A1518">
        <v>216.07</v>
      </c>
      <c r="B1518">
        <v>-6.4859999999999998</v>
      </c>
    </row>
    <row r="1519" spans="1:2" x14ac:dyDescent="0.25">
      <c r="A1519">
        <v>216.29</v>
      </c>
      <c r="B1519">
        <v>-6.4939999999999998</v>
      </c>
    </row>
    <row r="1520" spans="1:2" x14ac:dyDescent="0.25">
      <c r="A1520">
        <v>216.52</v>
      </c>
      <c r="B1520">
        <v>-6.5019999999999998</v>
      </c>
    </row>
    <row r="1521" spans="1:2" x14ac:dyDescent="0.25">
      <c r="A1521">
        <v>216.74</v>
      </c>
      <c r="B1521">
        <v>-6.5090000000000003</v>
      </c>
    </row>
    <row r="1522" spans="1:2" x14ac:dyDescent="0.25">
      <c r="A1522">
        <v>216.96</v>
      </c>
      <c r="B1522">
        <v>-6.5170000000000003</v>
      </c>
    </row>
    <row r="1523" spans="1:2" x14ac:dyDescent="0.25">
      <c r="A1523">
        <v>217.17</v>
      </c>
      <c r="B1523">
        <v>-6.5250000000000004</v>
      </c>
    </row>
    <row r="1524" spans="1:2" x14ac:dyDescent="0.25">
      <c r="A1524">
        <v>217.39</v>
      </c>
      <c r="B1524">
        <v>-6.5330000000000004</v>
      </c>
    </row>
    <row r="1525" spans="1:2" x14ac:dyDescent="0.25">
      <c r="A1525">
        <v>217.6</v>
      </c>
      <c r="B1525">
        <v>-6.5410000000000004</v>
      </c>
    </row>
    <row r="1526" spans="1:2" x14ac:dyDescent="0.25">
      <c r="A1526">
        <v>217.8</v>
      </c>
      <c r="B1526">
        <v>-6.548</v>
      </c>
    </row>
    <row r="1527" spans="1:2" x14ac:dyDescent="0.25">
      <c r="A1527">
        <v>218.02</v>
      </c>
      <c r="B1527">
        <v>-6.556</v>
      </c>
    </row>
    <row r="1528" spans="1:2" x14ac:dyDescent="0.25">
      <c r="A1528">
        <v>218.23</v>
      </c>
      <c r="B1528">
        <v>-6.5640000000000001</v>
      </c>
    </row>
    <row r="1529" spans="1:2" x14ac:dyDescent="0.25">
      <c r="A1529">
        <v>218.45</v>
      </c>
      <c r="B1529">
        <v>-6.5720000000000001</v>
      </c>
    </row>
    <row r="1530" spans="1:2" x14ac:dyDescent="0.25">
      <c r="A1530">
        <v>218.66</v>
      </c>
      <c r="B1530">
        <v>-6.58</v>
      </c>
    </row>
    <row r="1531" spans="1:2" x14ac:dyDescent="0.25">
      <c r="A1531">
        <v>218.88</v>
      </c>
      <c r="B1531">
        <v>-6.5880000000000001</v>
      </c>
    </row>
    <row r="1532" spans="1:2" x14ac:dyDescent="0.25">
      <c r="A1532">
        <v>219.08</v>
      </c>
      <c r="B1532">
        <v>-6.5960000000000001</v>
      </c>
    </row>
    <row r="1533" spans="1:2" x14ac:dyDescent="0.25">
      <c r="A1533">
        <v>219.29</v>
      </c>
      <c r="B1533">
        <v>-6.6029999999999998</v>
      </c>
    </row>
    <row r="1534" spans="1:2" x14ac:dyDescent="0.25">
      <c r="A1534">
        <v>219.48</v>
      </c>
      <c r="B1534">
        <v>-6.6109999999999998</v>
      </c>
    </row>
    <row r="1535" spans="1:2" x14ac:dyDescent="0.25">
      <c r="A1535">
        <v>219.68</v>
      </c>
      <c r="B1535">
        <v>-6.6189999999999998</v>
      </c>
    </row>
    <row r="1536" spans="1:2" x14ac:dyDescent="0.25">
      <c r="A1536">
        <v>219.89</v>
      </c>
      <c r="B1536">
        <v>-6.6269999999999998</v>
      </c>
    </row>
    <row r="1537" spans="1:2" x14ac:dyDescent="0.25">
      <c r="A1537">
        <v>220.09</v>
      </c>
      <c r="B1537">
        <v>-6.6349999999999998</v>
      </c>
    </row>
    <row r="1538" spans="1:2" x14ac:dyDescent="0.25">
      <c r="A1538">
        <v>220.29</v>
      </c>
      <c r="B1538">
        <v>-6.6420000000000003</v>
      </c>
    </row>
    <row r="1539" spans="1:2" x14ac:dyDescent="0.25">
      <c r="A1539">
        <v>220.48</v>
      </c>
      <c r="B1539">
        <v>-6.65</v>
      </c>
    </row>
    <row r="1540" spans="1:2" x14ac:dyDescent="0.25">
      <c r="A1540">
        <v>220.67</v>
      </c>
      <c r="B1540">
        <v>-6.6580000000000004</v>
      </c>
    </row>
    <row r="1541" spans="1:2" x14ac:dyDescent="0.25">
      <c r="A1541">
        <v>220.86</v>
      </c>
      <c r="B1541">
        <v>-6.6660000000000004</v>
      </c>
    </row>
    <row r="1542" spans="1:2" x14ac:dyDescent="0.25">
      <c r="A1542">
        <v>221.07</v>
      </c>
      <c r="B1542">
        <v>-6.6740000000000004</v>
      </c>
    </row>
    <row r="1543" spans="1:2" x14ac:dyDescent="0.25">
      <c r="A1543">
        <v>221.28</v>
      </c>
      <c r="B1543">
        <v>-6.6820000000000004</v>
      </c>
    </row>
    <row r="1544" spans="1:2" x14ac:dyDescent="0.25">
      <c r="A1544">
        <v>221.47</v>
      </c>
      <c r="B1544">
        <v>-6.6890000000000001</v>
      </c>
    </row>
    <row r="1545" spans="1:2" x14ac:dyDescent="0.25">
      <c r="A1545">
        <v>221.67</v>
      </c>
      <c r="B1545">
        <v>-6.6970000000000001</v>
      </c>
    </row>
    <row r="1546" spans="1:2" x14ac:dyDescent="0.25">
      <c r="A1546">
        <v>221.86</v>
      </c>
      <c r="B1546">
        <v>-6.7050000000000001</v>
      </c>
    </row>
    <row r="1547" spans="1:2" x14ac:dyDescent="0.25">
      <c r="A1547">
        <v>222.05</v>
      </c>
      <c r="B1547">
        <v>-6.7130000000000001</v>
      </c>
    </row>
    <row r="1548" spans="1:2" x14ac:dyDescent="0.25">
      <c r="A1548">
        <v>222.25</v>
      </c>
      <c r="B1548">
        <v>-6.7210000000000001</v>
      </c>
    </row>
    <row r="1549" spans="1:2" x14ac:dyDescent="0.25">
      <c r="A1549">
        <v>222.46</v>
      </c>
      <c r="B1549">
        <v>-6.7290000000000001</v>
      </c>
    </row>
    <row r="1550" spans="1:2" x14ac:dyDescent="0.25">
      <c r="A1550">
        <v>222.65</v>
      </c>
      <c r="B1550">
        <v>-6.7359999999999998</v>
      </c>
    </row>
    <row r="1551" spans="1:2" x14ac:dyDescent="0.25">
      <c r="A1551">
        <v>222.84</v>
      </c>
      <c r="B1551">
        <v>-6.7439999999999998</v>
      </c>
    </row>
    <row r="1552" spans="1:2" x14ac:dyDescent="0.25">
      <c r="A1552">
        <v>223.03</v>
      </c>
      <c r="B1552">
        <v>-6.7519999999999998</v>
      </c>
    </row>
    <row r="1553" spans="1:2" x14ac:dyDescent="0.25">
      <c r="A1553">
        <v>223.23</v>
      </c>
      <c r="B1553">
        <v>-6.76</v>
      </c>
    </row>
    <row r="1554" spans="1:2" x14ac:dyDescent="0.25">
      <c r="A1554">
        <v>223.43</v>
      </c>
      <c r="B1554">
        <v>-6.7679999999999998</v>
      </c>
    </row>
    <row r="1555" spans="1:2" x14ac:dyDescent="0.25">
      <c r="A1555">
        <v>223.62</v>
      </c>
      <c r="B1555">
        <v>-6.7759999999999998</v>
      </c>
    </row>
    <row r="1556" spans="1:2" x14ac:dyDescent="0.25">
      <c r="A1556">
        <v>223.8</v>
      </c>
      <c r="B1556">
        <v>-6.7839999999999998</v>
      </c>
    </row>
    <row r="1557" spans="1:2" x14ac:dyDescent="0.25">
      <c r="A1557">
        <v>223.99</v>
      </c>
      <c r="B1557">
        <v>-6.7910000000000004</v>
      </c>
    </row>
    <row r="1558" spans="1:2" x14ac:dyDescent="0.25">
      <c r="A1558">
        <v>224.17</v>
      </c>
      <c r="B1558">
        <v>-6.7990000000000004</v>
      </c>
    </row>
    <row r="1559" spans="1:2" x14ac:dyDescent="0.25">
      <c r="A1559">
        <v>224.36</v>
      </c>
      <c r="B1559">
        <v>-6.8070000000000004</v>
      </c>
    </row>
    <row r="1560" spans="1:2" x14ac:dyDescent="0.25">
      <c r="A1560">
        <v>224.53</v>
      </c>
      <c r="B1560">
        <v>-6.8150000000000004</v>
      </c>
    </row>
    <row r="1561" spans="1:2" x14ac:dyDescent="0.25">
      <c r="A1561">
        <v>224.73</v>
      </c>
      <c r="B1561">
        <v>-6.8230000000000004</v>
      </c>
    </row>
    <row r="1562" spans="1:2" x14ac:dyDescent="0.25">
      <c r="A1562">
        <v>224.93</v>
      </c>
      <c r="B1562">
        <v>-6.8310000000000004</v>
      </c>
    </row>
    <row r="1563" spans="1:2" x14ac:dyDescent="0.25">
      <c r="A1563">
        <v>225.1</v>
      </c>
      <c r="B1563">
        <v>-6.8390000000000004</v>
      </c>
    </row>
    <row r="1564" spans="1:2" x14ac:dyDescent="0.25">
      <c r="A1564">
        <v>225.28</v>
      </c>
      <c r="B1564">
        <v>-6.8460000000000001</v>
      </c>
    </row>
    <row r="1565" spans="1:2" x14ac:dyDescent="0.25">
      <c r="A1565">
        <v>225.46</v>
      </c>
      <c r="B1565">
        <v>-6.8540000000000001</v>
      </c>
    </row>
    <row r="1566" spans="1:2" x14ac:dyDescent="0.25">
      <c r="A1566">
        <v>225.63</v>
      </c>
      <c r="B1566">
        <v>-6.8620000000000001</v>
      </c>
    </row>
    <row r="1567" spans="1:2" x14ac:dyDescent="0.25">
      <c r="A1567">
        <v>225.8</v>
      </c>
      <c r="B1567">
        <v>-6.87</v>
      </c>
    </row>
    <row r="1568" spans="1:2" x14ac:dyDescent="0.25">
      <c r="A1568">
        <v>225.97</v>
      </c>
      <c r="B1568">
        <v>-6.8780000000000001</v>
      </c>
    </row>
    <row r="1569" spans="1:2" x14ac:dyDescent="0.25">
      <c r="A1569">
        <v>226.14</v>
      </c>
      <c r="B1569">
        <v>-6.8860000000000001</v>
      </c>
    </row>
    <row r="1570" spans="1:2" x14ac:dyDescent="0.25">
      <c r="A1570">
        <v>226.31</v>
      </c>
      <c r="B1570">
        <v>-6.8929999999999998</v>
      </c>
    </row>
    <row r="1571" spans="1:2" x14ac:dyDescent="0.25">
      <c r="A1571">
        <v>226.49</v>
      </c>
      <c r="B1571">
        <v>-6.9009999999999998</v>
      </c>
    </row>
    <row r="1572" spans="1:2" x14ac:dyDescent="0.25">
      <c r="A1572">
        <v>226.66</v>
      </c>
      <c r="B1572">
        <v>-6.9089999999999998</v>
      </c>
    </row>
    <row r="1573" spans="1:2" x14ac:dyDescent="0.25">
      <c r="A1573">
        <v>226.83</v>
      </c>
      <c r="B1573">
        <v>-6.9169999999999998</v>
      </c>
    </row>
    <row r="1574" spans="1:2" x14ac:dyDescent="0.25">
      <c r="A1574">
        <v>227.01</v>
      </c>
      <c r="B1574">
        <v>-6.9249999999999998</v>
      </c>
    </row>
    <row r="1575" spans="1:2" x14ac:dyDescent="0.25">
      <c r="A1575">
        <v>227.18</v>
      </c>
      <c r="B1575">
        <v>-6.9329999999999998</v>
      </c>
    </row>
    <row r="1576" spans="1:2" x14ac:dyDescent="0.25">
      <c r="A1576">
        <v>227.35</v>
      </c>
      <c r="B1576">
        <v>-6.94</v>
      </c>
    </row>
    <row r="1577" spans="1:2" x14ac:dyDescent="0.25">
      <c r="A1577">
        <v>227.52</v>
      </c>
      <c r="B1577">
        <v>-6.9480000000000004</v>
      </c>
    </row>
    <row r="1578" spans="1:2" x14ac:dyDescent="0.25">
      <c r="A1578">
        <v>227.68</v>
      </c>
      <c r="B1578">
        <v>-6.9560000000000004</v>
      </c>
    </row>
    <row r="1579" spans="1:2" x14ac:dyDescent="0.25">
      <c r="A1579">
        <v>227.83</v>
      </c>
      <c r="B1579">
        <v>-6.9640000000000004</v>
      </c>
    </row>
    <row r="1580" spans="1:2" x14ac:dyDescent="0.25">
      <c r="A1580">
        <v>227.99</v>
      </c>
      <c r="B1580">
        <v>-6.9720000000000004</v>
      </c>
    </row>
    <row r="1581" spans="1:2" x14ac:dyDescent="0.25">
      <c r="A1581">
        <v>228.14</v>
      </c>
      <c r="B1581">
        <v>-6.9790000000000001</v>
      </c>
    </row>
    <row r="1582" spans="1:2" x14ac:dyDescent="0.25">
      <c r="A1582">
        <v>228.3</v>
      </c>
      <c r="B1582">
        <v>-6.9870000000000001</v>
      </c>
    </row>
    <row r="1583" spans="1:2" x14ac:dyDescent="0.25">
      <c r="A1583">
        <v>228.45</v>
      </c>
      <c r="B1583">
        <v>-6.9950000000000001</v>
      </c>
    </row>
    <row r="1584" spans="1:2" x14ac:dyDescent="0.25">
      <c r="A1584">
        <v>228.59</v>
      </c>
      <c r="B1584">
        <v>-7.0030000000000001</v>
      </c>
    </row>
    <row r="1585" spans="1:2" x14ac:dyDescent="0.25">
      <c r="A1585">
        <v>228.74</v>
      </c>
      <c r="B1585">
        <v>-7.0110000000000001</v>
      </c>
    </row>
    <row r="1586" spans="1:2" x14ac:dyDescent="0.25">
      <c r="A1586">
        <v>228.88</v>
      </c>
      <c r="B1586">
        <v>-7.0179999999999998</v>
      </c>
    </row>
    <row r="1587" spans="1:2" x14ac:dyDescent="0.25">
      <c r="A1587">
        <v>229.04</v>
      </c>
      <c r="B1587">
        <v>-7.0259999999999998</v>
      </c>
    </row>
    <row r="1588" spans="1:2" x14ac:dyDescent="0.25">
      <c r="A1588">
        <v>229.2</v>
      </c>
      <c r="B1588">
        <v>-7.0339999999999998</v>
      </c>
    </row>
    <row r="1589" spans="1:2" x14ac:dyDescent="0.25">
      <c r="A1589">
        <v>229.36</v>
      </c>
      <c r="B1589">
        <v>-7.0419999999999998</v>
      </c>
    </row>
    <row r="1590" spans="1:2" x14ac:dyDescent="0.25">
      <c r="A1590">
        <v>229.51</v>
      </c>
      <c r="B1590">
        <v>-7.05</v>
      </c>
    </row>
    <row r="1591" spans="1:2" x14ac:dyDescent="0.25">
      <c r="A1591">
        <v>229.68</v>
      </c>
      <c r="B1591">
        <v>-7.0579999999999998</v>
      </c>
    </row>
    <row r="1592" spans="1:2" x14ac:dyDescent="0.25">
      <c r="A1592">
        <v>229.83</v>
      </c>
      <c r="B1592">
        <v>-7.0650000000000004</v>
      </c>
    </row>
    <row r="1593" spans="1:2" x14ac:dyDescent="0.25">
      <c r="A1593">
        <v>229.99</v>
      </c>
      <c r="B1593">
        <v>-7.0730000000000004</v>
      </c>
    </row>
    <row r="1594" spans="1:2" x14ac:dyDescent="0.25">
      <c r="A1594">
        <v>230.14</v>
      </c>
      <c r="B1594">
        <v>-7.0810000000000004</v>
      </c>
    </row>
    <row r="1595" spans="1:2" x14ac:dyDescent="0.25">
      <c r="A1595">
        <v>230.3</v>
      </c>
      <c r="B1595">
        <v>-7.0890000000000004</v>
      </c>
    </row>
    <row r="1596" spans="1:2" x14ac:dyDescent="0.25">
      <c r="A1596">
        <v>230.47</v>
      </c>
      <c r="B1596">
        <v>-7.0970000000000004</v>
      </c>
    </row>
    <row r="1597" spans="1:2" x14ac:dyDescent="0.25">
      <c r="A1597">
        <v>230.62</v>
      </c>
      <c r="B1597">
        <v>-7.1050000000000004</v>
      </c>
    </row>
    <row r="1598" spans="1:2" x14ac:dyDescent="0.25">
      <c r="A1598">
        <v>230.77</v>
      </c>
      <c r="B1598">
        <v>-7.1130000000000004</v>
      </c>
    </row>
    <row r="1599" spans="1:2" x14ac:dyDescent="0.25">
      <c r="A1599">
        <v>230.93</v>
      </c>
      <c r="B1599">
        <v>-7.1210000000000004</v>
      </c>
    </row>
    <row r="1600" spans="1:2" x14ac:dyDescent="0.25">
      <c r="A1600">
        <v>231.1</v>
      </c>
      <c r="B1600">
        <v>-7.1289999999999996</v>
      </c>
    </row>
    <row r="1601" spans="1:2" x14ac:dyDescent="0.25">
      <c r="A1601">
        <v>231.25</v>
      </c>
      <c r="B1601">
        <v>-7.1369999999999996</v>
      </c>
    </row>
    <row r="1602" spans="1:2" x14ac:dyDescent="0.25">
      <c r="A1602">
        <v>231.41</v>
      </c>
      <c r="B1602">
        <v>-7.1459999999999999</v>
      </c>
    </row>
    <row r="1603" spans="1:2" x14ac:dyDescent="0.25">
      <c r="A1603">
        <v>231.67</v>
      </c>
      <c r="B1603">
        <v>-7.1550000000000002</v>
      </c>
    </row>
    <row r="1604" spans="1:2" x14ac:dyDescent="0.25">
      <c r="A1604">
        <v>232.06</v>
      </c>
      <c r="B1604">
        <v>-7.165</v>
      </c>
    </row>
    <row r="1605" spans="1:2" x14ac:dyDescent="0.25">
      <c r="A1605">
        <v>232.48</v>
      </c>
      <c r="B1605">
        <v>-7.1749999999999998</v>
      </c>
    </row>
    <row r="1606" spans="1:2" x14ac:dyDescent="0.25">
      <c r="A1606">
        <v>232.86</v>
      </c>
      <c r="B1606">
        <v>-7.1849999999999996</v>
      </c>
    </row>
    <row r="1607" spans="1:2" x14ac:dyDescent="0.25">
      <c r="A1607">
        <v>233.16</v>
      </c>
      <c r="B1607">
        <v>-7.1950000000000003</v>
      </c>
    </row>
    <row r="1608" spans="1:2" x14ac:dyDescent="0.25">
      <c r="A1608">
        <v>233.37</v>
      </c>
      <c r="B1608">
        <v>-7.2050000000000001</v>
      </c>
    </row>
    <row r="1609" spans="1:2" x14ac:dyDescent="0.25">
      <c r="A1609">
        <v>233.49</v>
      </c>
      <c r="B1609">
        <v>-7.2149999999999999</v>
      </c>
    </row>
    <row r="1610" spans="1:2" x14ac:dyDescent="0.25">
      <c r="A1610">
        <v>233.57</v>
      </c>
      <c r="B1610">
        <v>-7.2240000000000002</v>
      </c>
    </row>
    <row r="1611" spans="1:2" x14ac:dyDescent="0.25">
      <c r="A1611">
        <v>233.65</v>
      </c>
      <c r="B1611">
        <v>-7.2329999999999997</v>
      </c>
    </row>
    <row r="1612" spans="1:2" x14ac:dyDescent="0.25">
      <c r="A1612">
        <v>233.75</v>
      </c>
      <c r="B1612">
        <v>-7.242</v>
      </c>
    </row>
    <row r="1613" spans="1:2" x14ac:dyDescent="0.25">
      <c r="A1613">
        <v>233.85</v>
      </c>
      <c r="B1613">
        <v>-7.2510000000000003</v>
      </c>
    </row>
    <row r="1614" spans="1:2" x14ac:dyDescent="0.25">
      <c r="A1614">
        <v>233.96</v>
      </c>
      <c r="B1614">
        <v>-7.26</v>
      </c>
    </row>
    <row r="1615" spans="1:2" x14ac:dyDescent="0.25">
      <c r="A1615">
        <v>234.09</v>
      </c>
      <c r="B1615">
        <v>-7.2690000000000001</v>
      </c>
    </row>
    <row r="1616" spans="1:2" x14ac:dyDescent="0.25">
      <c r="A1616">
        <v>234.23</v>
      </c>
      <c r="B1616">
        <v>-7.2789999999999999</v>
      </c>
    </row>
    <row r="1617" spans="1:2" x14ac:dyDescent="0.25">
      <c r="A1617">
        <v>234.39</v>
      </c>
      <c r="B1617">
        <v>-7.2880000000000003</v>
      </c>
    </row>
    <row r="1618" spans="1:2" x14ac:dyDescent="0.25">
      <c r="A1618">
        <v>234.55</v>
      </c>
      <c r="B1618">
        <v>-7.2969999999999997</v>
      </c>
    </row>
    <row r="1619" spans="1:2" x14ac:dyDescent="0.25">
      <c r="A1619">
        <v>234.71</v>
      </c>
      <c r="B1619">
        <v>-7.306</v>
      </c>
    </row>
    <row r="1620" spans="1:2" x14ac:dyDescent="0.25">
      <c r="A1620">
        <v>234.89</v>
      </c>
      <c r="B1620">
        <v>-7.3159999999999998</v>
      </c>
    </row>
    <row r="1621" spans="1:2" x14ac:dyDescent="0.25">
      <c r="A1621">
        <v>235.06</v>
      </c>
      <c r="B1621">
        <v>-7.3250000000000002</v>
      </c>
    </row>
    <row r="1622" spans="1:2" x14ac:dyDescent="0.25">
      <c r="A1622">
        <v>235.23</v>
      </c>
      <c r="B1622">
        <v>-7.335</v>
      </c>
    </row>
    <row r="1623" spans="1:2" x14ac:dyDescent="0.25">
      <c r="A1623">
        <v>235.41</v>
      </c>
      <c r="B1623">
        <v>-7.3440000000000003</v>
      </c>
    </row>
    <row r="1624" spans="1:2" x14ac:dyDescent="0.25">
      <c r="A1624">
        <v>235.59</v>
      </c>
      <c r="B1624">
        <v>-7.3540000000000001</v>
      </c>
    </row>
    <row r="1625" spans="1:2" x14ac:dyDescent="0.25">
      <c r="A1625">
        <v>235.78</v>
      </c>
      <c r="B1625">
        <v>-7.3639999999999999</v>
      </c>
    </row>
    <row r="1626" spans="1:2" x14ac:dyDescent="0.25">
      <c r="A1626">
        <v>235.98</v>
      </c>
      <c r="B1626">
        <v>-7.3739999999999997</v>
      </c>
    </row>
    <row r="1627" spans="1:2" x14ac:dyDescent="0.25">
      <c r="A1627">
        <v>236.2</v>
      </c>
      <c r="B1627">
        <v>-7.3840000000000003</v>
      </c>
    </row>
    <row r="1628" spans="1:2" x14ac:dyDescent="0.25">
      <c r="A1628">
        <v>236.42</v>
      </c>
      <c r="B1628">
        <v>-7.3940000000000001</v>
      </c>
    </row>
    <row r="1629" spans="1:2" x14ac:dyDescent="0.25">
      <c r="A1629">
        <v>236.63</v>
      </c>
      <c r="B1629">
        <v>-7.4039999999999999</v>
      </c>
    </row>
    <row r="1630" spans="1:2" x14ac:dyDescent="0.25">
      <c r="A1630">
        <v>236.85</v>
      </c>
      <c r="B1630">
        <v>-7.415</v>
      </c>
    </row>
    <row r="1631" spans="1:2" x14ac:dyDescent="0.25">
      <c r="A1631">
        <v>237.06</v>
      </c>
      <c r="B1631">
        <v>-7.4249999999999998</v>
      </c>
    </row>
    <row r="1632" spans="1:2" x14ac:dyDescent="0.25">
      <c r="A1632">
        <v>237.27</v>
      </c>
      <c r="B1632">
        <v>-7.4359999999999999</v>
      </c>
    </row>
    <row r="1633" spans="1:2" x14ac:dyDescent="0.25">
      <c r="A1633">
        <v>237.47</v>
      </c>
      <c r="B1633">
        <v>-7.4459999999999997</v>
      </c>
    </row>
    <row r="1634" spans="1:2" x14ac:dyDescent="0.25">
      <c r="A1634">
        <v>237.67</v>
      </c>
      <c r="B1634">
        <v>-7.4569999999999999</v>
      </c>
    </row>
    <row r="1635" spans="1:2" x14ac:dyDescent="0.25">
      <c r="A1635">
        <v>237.85</v>
      </c>
      <c r="B1635">
        <v>-7.468</v>
      </c>
    </row>
    <row r="1636" spans="1:2" x14ac:dyDescent="0.25">
      <c r="A1636">
        <v>238.01</v>
      </c>
      <c r="B1636">
        <v>-7.4779999999999998</v>
      </c>
    </row>
    <row r="1637" spans="1:2" x14ac:dyDescent="0.25">
      <c r="A1637">
        <v>238.19</v>
      </c>
      <c r="B1637">
        <v>-7.4889999999999999</v>
      </c>
    </row>
    <row r="1638" spans="1:2" x14ac:dyDescent="0.25">
      <c r="A1638">
        <v>238.35</v>
      </c>
      <c r="B1638">
        <v>-7.5</v>
      </c>
    </row>
    <row r="1639" spans="1:2" x14ac:dyDescent="0.25">
      <c r="A1639">
        <v>238.5</v>
      </c>
      <c r="B1639">
        <v>-7.5149999999999997</v>
      </c>
    </row>
    <row r="1640" spans="1:2" x14ac:dyDescent="0.25">
      <c r="A1640">
        <v>238.65</v>
      </c>
      <c r="B1640">
        <v>-7.53</v>
      </c>
    </row>
    <row r="1641" spans="1:2" x14ac:dyDescent="0.25">
      <c r="A1641">
        <v>238.81</v>
      </c>
      <c r="B1641">
        <v>-7.5389999999999997</v>
      </c>
    </row>
    <row r="1642" spans="1:2" x14ac:dyDescent="0.25">
      <c r="A1642">
        <v>238.97</v>
      </c>
      <c r="B1642">
        <v>-7.5439999999999996</v>
      </c>
    </row>
    <row r="1643" spans="1:2" x14ac:dyDescent="0.25">
      <c r="A1643">
        <v>239.12</v>
      </c>
      <c r="B1643">
        <v>-7.5540000000000003</v>
      </c>
    </row>
    <row r="1644" spans="1:2" x14ac:dyDescent="0.25">
      <c r="A1644">
        <v>239.28</v>
      </c>
      <c r="B1644">
        <v>-7.5650000000000004</v>
      </c>
    </row>
    <row r="1645" spans="1:2" x14ac:dyDescent="0.25">
      <c r="A1645">
        <v>239.44</v>
      </c>
      <c r="B1645">
        <v>-7.5759999999999996</v>
      </c>
    </row>
    <row r="1646" spans="1:2" x14ac:dyDescent="0.25">
      <c r="A1646">
        <v>239.59</v>
      </c>
      <c r="B1646">
        <v>-7.5869999999999997</v>
      </c>
    </row>
    <row r="1647" spans="1:2" x14ac:dyDescent="0.25">
      <c r="A1647">
        <v>239.76</v>
      </c>
      <c r="B1647">
        <v>-7.5979999999999999</v>
      </c>
    </row>
    <row r="1648" spans="1:2" x14ac:dyDescent="0.25">
      <c r="A1648">
        <v>239.91</v>
      </c>
      <c r="B1648">
        <v>-7.609</v>
      </c>
    </row>
    <row r="1649" spans="1:2" x14ac:dyDescent="0.25">
      <c r="A1649">
        <v>240.05</v>
      </c>
      <c r="B1649">
        <v>-7.6189999999999998</v>
      </c>
    </row>
    <row r="1650" spans="1:2" x14ac:dyDescent="0.25">
      <c r="A1650">
        <v>240.2</v>
      </c>
      <c r="B1650">
        <v>-7.63</v>
      </c>
    </row>
    <row r="1651" spans="1:2" x14ac:dyDescent="0.25">
      <c r="A1651">
        <v>240.34</v>
      </c>
      <c r="B1651">
        <v>-7.641</v>
      </c>
    </row>
    <row r="1652" spans="1:2" x14ac:dyDescent="0.25">
      <c r="A1652">
        <v>240.49</v>
      </c>
      <c r="B1652">
        <v>-7.6529999999999996</v>
      </c>
    </row>
    <row r="1653" spans="1:2" x14ac:dyDescent="0.25">
      <c r="A1653">
        <v>240.65</v>
      </c>
      <c r="B1653">
        <v>-7.6639999999999997</v>
      </c>
    </row>
    <row r="1654" spans="1:2" x14ac:dyDescent="0.25">
      <c r="A1654">
        <v>240.81</v>
      </c>
      <c r="B1654">
        <v>-7.6749999999999998</v>
      </c>
    </row>
    <row r="1655" spans="1:2" x14ac:dyDescent="0.25">
      <c r="A1655">
        <v>240.96</v>
      </c>
      <c r="B1655">
        <v>-7.6859999999999999</v>
      </c>
    </row>
    <row r="1656" spans="1:2" x14ac:dyDescent="0.25">
      <c r="A1656">
        <v>241.12</v>
      </c>
      <c r="B1656">
        <v>-7.6970000000000001</v>
      </c>
    </row>
    <row r="1657" spans="1:2" x14ac:dyDescent="0.25">
      <c r="A1657">
        <v>241.29</v>
      </c>
      <c r="B1657">
        <v>-7.7089999999999996</v>
      </c>
    </row>
    <row r="1658" spans="1:2" x14ac:dyDescent="0.25">
      <c r="A1658">
        <v>241.46</v>
      </c>
      <c r="B1658">
        <v>-7.72</v>
      </c>
    </row>
    <row r="1659" spans="1:2" x14ac:dyDescent="0.25">
      <c r="A1659">
        <v>241.63</v>
      </c>
      <c r="B1659">
        <v>-7.7309999999999999</v>
      </c>
    </row>
    <row r="1660" spans="1:2" x14ac:dyDescent="0.25">
      <c r="A1660">
        <v>241.79</v>
      </c>
      <c r="B1660">
        <v>-7.742</v>
      </c>
    </row>
    <row r="1661" spans="1:2" x14ac:dyDescent="0.25">
      <c r="A1661">
        <v>241.93</v>
      </c>
      <c r="B1661">
        <v>-7.7539999999999996</v>
      </c>
    </row>
    <row r="1662" spans="1:2" x14ac:dyDescent="0.25">
      <c r="A1662">
        <v>242.08</v>
      </c>
      <c r="B1662">
        <v>-7.7649999999999997</v>
      </c>
    </row>
    <row r="1663" spans="1:2" x14ac:dyDescent="0.25">
      <c r="A1663">
        <v>242.21</v>
      </c>
      <c r="B1663">
        <v>-7.7770000000000001</v>
      </c>
    </row>
    <row r="1664" spans="1:2" x14ac:dyDescent="0.25">
      <c r="A1664">
        <v>242.34</v>
      </c>
      <c r="B1664">
        <v>-7.7880000000000003</v>
      </c>
    </row>
    <row r="1665" spans="1:2" x14ac:dyDescent="0.25">
      <c r="A1665">
        <v>242.47</v>
      </c>
      <c r="B1665">
        <v>-7.7990000000000004</v>
      </c>
    </row>
    <row r="1666" spans="1:2" x14ac:dyDescent="0.25">
      <c r="A1666">
        <v>242.6</v>
      </c>
      <c r="B1666">
        <v>-7.8109999999999999</v>
      </c>
    </row>
    <row r="1667" spans="1:2" x14ac:dyDescent="0.25">
      <c r="A1667">
        <v>242.72</v>
      </c>
      <c r="B1667">
        <v>-7.8220000000000001</v>
      </c>
    </row>
    <row r="1668" spans="1:2" x14ac:dyDescent="0.25">
      <c r="A1668">
        <v>242.85</v>
      </c>
      <c r="B1668">
        <v>-7.8339999999999996</v>
      </c>
    </row>
    <row r="1669" spans="1:2" x14ac:dyDescent="0.25">
      <c r="A1669">
        <v>242.99</v>
      </c>
      <c r="B1669">
        <v>-7.8449999999999998</v>
      </c>
    </row>
    <row r="1670" spans="1:2" x14ac:dyDescent="0.25">
      <c r="A1670">
        <v>243.12</v>
      </c>
      <c r="B1670">
        <v>-7.8570000000000002</v>
      </c>
    </row>
    <row r="1671" spans="1:2" x14ac:dyDescent="0.25">
      <c r="A1671">
        <v>243.28</v>
      </c>
      <c r="B1671">
        <v>-7.8680000000000003</v>
      </c>
    </row>
    <row r="1672" spans="1:2" x14ac:dyDescent="0.25">
      <c r="A1672">
        <v>243.45</v>
      </c>
      <c r="B1672">
        <v>-7.88</v>
      </c>
    </row>
    <row r="1673" spans="1:2" x14ac:dyDescent="0.25">
      <c r="A1673">
        <v>243.6</v>
      </c>
      <c r="B1673">
        <v>-7.8920000000000003</v>
      </c>
    </row>
    <row r="1674" spans="1:2" x14ac:dyDescent="0.25">
      <c r="A1674">
        <v>243.75</v>
      </c>
      <c r="B1674">
        <v>-7.9039999999999999</v>
      </c>
    </row>
    <row r="1675" spans="1:2" x14ac:dyDescent="0.25">
      <c r="A1675">
        <v>243.88</v>
      </c>
      <c r="B1675">
        <v>-7.9160000000000004</v>
      </c>
    </row>
    <row r="1676" spans="1:2" x14ac:dyDescent="0.25">
      <c r="A1676">
        <v>244.01</v>
      </c>
      <c r="B1676">
        <v>-7.9269999999999996</v>
      </c>
    </row>
    <row r="1677" spans="1:2" x14ac:dyDescent="0.25">
      <c r="A1677">
        <v>244.13</v>
      </c>
      <c r="B1677">
        <v>-7.9390000000000001</v>
      </c>
    </row>
    <row r="1678" spans="1:2" x14ac:dyDescent="0.25">
      <c r="A1678">
        <v>244.26</v>
      </c>
      <c r="B1678">
        <v>-7.9509999999999996</v>
      </c>
    </row>
    <row r="1679" spans="1:2" x14ac:dyDescent="0.25">
      <c r="A1679">
        <v>244.4</v>
      </c>
      <c r="B1679">
        <v>-7.9630000000000001</v>
      </c>
    </row>
    <row r="1680" spans="1:2" x14ac:dyDescent="0.25">
      <c r="A1680">
        <v>244.52</v>
      </c>
      <c r="B1680">
        <v>-7.9749999999999996</v>
      </c>
    </row>
    <row r="1681" spans="1:2" x14ac:dyDescent="0.25">
      <c r="A1681">
        <v>244.64</v>
      </c>
      <c r="B1681">
        <v>-7.9870000000000001</v>
      </c>
    </row>
    <row r="1682" spans="1:2" x14ac:dyDescent="0.25">
      <c r="A1682">
        <v>244.75</v>
      </c>
      <c r="B1682">
        <v>-7.9980000000000002</v>
      </c>
    </row>
    <row r="1683" spans="1:2" x14ac:dyDescent="0.25">
      <c r="A1683">
        <v>244.87</v>
      </c>
      <c r="B1683">
        <v>-8.01</v>
      </c>
    </row>
    <row r="1684" spans="1:2" x14ac:dyDescent="0.25">
      <c r="A1684">
        <v>244.99</v>
      </c>
      <c r="B1684">
        <v>-8.0220000000000002</v>
      </c>
    </row>
    <row r="1685" spans="1:2" x14ac:dyDescent="0.25">
      <c r="A1685">
        <v>245.12</v>
      </c>
      <c r="B1685">
        <v>-8.0340000000000007</v>
      </c>
    </row>
    <row r="1686" spans="1:2" x14ac:dyDescent="0.25">
      <c r="A1686">
        <v>245.23</v>
      </c>
      <c r="B1686">
        <v>-8.0459999999999994</v>
      </c>
    </row>
    <row r="1687" spans="1:2" x14ac:dyDescent="0.25">
      <c r="A1687">
        <v>245.35</v>
      </c>
      <c r="B1687">
        <v>-8.0579999999999998</v>
      </c>
    </row>
    <row r="1688" spans="1:2" x14ac:dyDescent="0.25">
      <c r="A1688">
        <v>245.47</v>
      </c>
      <c r="B1688">
        <v>-8.07</v>
      </c>
    </row>
    <row r="1689" spans="1:2" x14ac:dyDescent="0.25">
      <c r="A1689">
        <v>245.58</v>
      </c>
      <c r="B1689">
        <v>-8.0820000000000007</v>
      </c>
    </row>
    <row r="1690" spans="1:2" x14ac:dyDescent="0.25">
      <c r="A1690">
        <v>245.69</v>
      </c>
      <c r="B1690">
        <v>-8.093</v>
      </c>
    </row>
    <row r="1691" spans="1:2" x14ac:dyDescent="0.25">
      <c r="A1691">
        <v>245.81</v>
      </c>
      <c r="B1691">
        <v>-8.1050000000000004</v>
      </c>
    </row>
    <row r="1692" spans="1:2" x14ac:dyDescent="0.25">
      <c r="A1692">
        <v>245.91</v>
      </c>
      <c r="B1692">
        <v>-8.1170000000000009</v>
      </c>
    </row>
    <row r="1693" spans="1:2" x14ac:dyDescent="0.25">
      <c r="A1693">
        <v>246</v>
      </c>
      <c r="B1693">
        <v>-8.1289999999999996</v>
      </c>
    </row>
    <row r="1694" spans="1:2" x14ac:dyDescent="0.25">
      <c r="A1694">
        <v>246.1</v>
      </c>
      <c r="B1694">
        <v>-8.141</v>
      </c>
    </row>
    <row r="1695" spans="1:2" x14ac:dyDescent="0.25">
      <c r="A1695">
        <v>246.22</v>
      </c>
      <c r="B1695">
        <v>-8.1530000000000005</v>
      </c>
    </row>
    <row r="1696" spans="1:2" x14ac:dyDescent="0.25">
      <c r="A1696">
        <v>246.34</v>
      </c>
      <c r="B1696">
        <v>-8.1649999999999991</v>
      </c>
    </row>
    <row r="1697" spans="1:2" x14ac:dyDescent="0.25">
      <c r="A1697">
        <v>246.44</v>
      </c>
      <c r="B1697">
        <v>-8.1769999999999996</v>
      </c>
    </row>
    <row r="1698" spans="1:2" x14ac:dyDescent="0.25">
      <c r="A1698">
        <v>246.55</v>
      </c>
      <c r="B1698">
        <v>-8.1880000000000006</v>
      </c>
    </row>
    <row r="1699" spans="1:2" x14ac:dyDescent="0.25">
      <c r="A1699">
        <v>246.66</v>
      </c>
      <c r="B1699">
        <v>-8.2010000000000005</v>
      </c>
    </row>
    <row r="1700" spans="1:2" x14ac:dyDescent="0.25">
      <c r="A1700">
        <v>246.76</v>
      </c>
      <c r="B1700">
        <v>-8.2129999999999992</v>
      </c>
    </row>
    <row r="1701" spans="1:2" x14ac:dyDescent="0.25">
      <c r="A1701">
        <v>246.83</v>
      </c>
      <c r="B1701">
        <v>-8.2240000000000002</v>
      </c>
    </row>
    <row r="1702" spans="1:2" x14ac:dyDescent="0.25">
      <c r="A1702">
        <v>246.9</v>
      </c>
      <c r="B1702">
        <v>-8.2360000000000007</v>
      </c>
    </row>
    <row r="1703" spans="1:2" x14ac:dyDescent="0.25">
      <c r="A1703">
        <v>246.97</v>
      </c>
      <c r="B1703">
        <v>-8.2479999999999993</v>
      </c>
    </row>
    <row r="1704" spans="1:2" x14ac:dyDescent="0.25">
      <c r="A1704">
        <v>247.03</v>
      </c>
      <c r="B1704">
        <v>-8.26</v>
      </c>
    </row>
    <row r="1705" spans="1:2" x14ac:dyDescent="0.25">
      <c r="A1705">
        <v>247.1</v>
      </c>
      <c r="B1705">
        <v>-8.2720000000000002</v>
      </c>
    </row>
    <row r="1706" spans="1:2" x14ac:dyDescent="0.25">
      <c r="A1706">
        <v>247.15</v>
      </c>
      <c r="B1706">
        <v>-8.2840000000000007</v>
      </c>
    </row>
    <row r="1707" spans="1:2" x14ac:dyDescent="0.25">
      <c r="A1707">
        <v>247.2</v>
      </c>
      <c r="B1707">
        <v>-8.2959999999999994</v>
      </c>
    </row>
    <row r="1708" spans="1:2" x14ac:dyDescent="0.25">
      <c r="A1708">
        <v>247.25</v>
      </c>
      <c r="B1708">
        <v>-8.3079999999999998</v>
      </c>
    </row>
    <row r="1709" spans="1:2" x14ac:dyDescent="0.25">
      <c r="A1709">
        <v>247.32</v>
      </c>
      <c r="B1709">
        <v>-8.32</v>
      </c>
    </row>
    <row r="1710" spans="1:2" x14ac:dyDescent="0.25">
      <c r="A1710">
        <v>247.39</v>
      </c>
      <c r="B1710">
        <v>-8.3320000000000007</v>
      </c>
    </row>
    <row r="1711" spans="1:2" x14ac:dyDescent="0.25">
      <c r="A1711">
        <v>247.47</v>
      </c>
      <c r="B1711">
        <v>-8.3439999999999994</v>
      </c>
    </row>
    <row r="1712" spans="1:2" x14ac:dyDescent="0.25">
      <c r="A1712">
        <v>247.54</v>
      </c>
      <c r="B1712">
        <v>-8.3559999999999999</v>
      </c>
    </row>
    <row r="1713" spans="1:2" x14ac:dyDescent="0.25">
      <c r="A1713">
        <v>247.6</v>
      </c>
      <c r="B1713">
        <v>-8.3680000000000003</v>
      </c>
    </row>
    <row r="1714" spans="1:2" x14ac:dyDescent="0.25">
      <c r="A1714">
        <v>247.66</v>
      </c>
      <c r="B1714">
        <v>-8.3800000000000008</v>
      </c>
    </row>
    <row r="1715" spans="1:2" x14ac:dyDescent="0.25">
      <c r="A1715">
        <v>247.73</v>
      </c>
      <c r="B1715">
        <v>-8.3919999999999995</v>
      </c>
    </row>
    <row r="1716" spans="1:2" x14ac:dyDescent="0.25">
      <c r="A1716">
        <v>247.81</v>
      </c>
      <c r="B1716">
        <v>-8.4039999999999999</v>
      </c>
    </row>
    <row r="1717" spans="1:2" x14ac:dyDescent="0.25">
      <c r="A1717">
        <v>247.89</v>
      </c>
      <c r="B1717">
        <v>-8.4160000000000004</v>
      </c>
    </row>
    <row r="1718" spans="1:2" x14ac:dyDescent="0.25">
      <c r="A1718">
        <v>247.98</v>
      </c>
      <c r="B1718">
        <v>-8.4280000000000008</v>
      </c>
    </row>
    <row r="1719" spans="1:2" x14ac:dyDescent="0.25">
      <c r="A1719">
        <v>248.05</v>
      </c>
      <c r="B1719">
        <v>-8.44</v>
      </c>
    </row>
    <row r="1720" spans="1:2" x14ac:dyDescent="0.25">
      <c r="A1720">
        <v>248.12</v>
      </c>
      <c r="B1720">
        <v>-8.4510000000000005</v>
      </c>
    </row>
    <row r="1721" spans="1:2" x14ac:dyDescent="0.25">
      <c r="A1721">
        <v>248.18</v>
      </c>
      <c r="B1721">
        <v>-8.4629999999999992</v>
      </c>
    </row>
    <row r="1722" spans="1:2" x14ac:dyDescent="0.25">
      <c r="A1722">
        <v>248.25</v>
      </c>
      <c r="B1722">
        <v>-8.4749999999999996</v>
      </c>
    </row>
    <row r="1723" spans="1:2" x14ac:dyDescent="0.25">
      <c r="A1723">
        <v>248.33</v>
      </c>
      <c r="B1723">
        <v>-8.4870000000000001</v>
      </c>
    </row>
    <row r="1724" spans="1:2" x14ac:dyDescent="0.25">
      <c r="A1724">
        <v>248.41</v>
      </c>
      <c r="B1724">
        <v>-8.4990000000000006</v>
      </c>
    </row>
    <row r="1725" spans="1:2" x14ac:dyDescent="0.25">
      <c r="A1725">
        <v>248.5</v>
      </c>
      <c r="B1725">
        <v>-8.5109999999999992</v>
      </c>
    </row>
    <row r="1726" spans="1:2" x14ac:dyDescent="0.25">
      <c r="A1726">
        <v>248.6</v>
      </c>
      <c r="B1726">
        <v>-8.5239999999999991</v>
      </c>
    </row>
    <row r="1727" spans="1:2" x14ac:dyDescent="0.25">
      <c r="A1727">
        <v>248.68</v>
      </c>
      <c r="B1727">
        <v>-8.5359999999999996</v>
      </c>
    </row>
    <row r="1728" spans="1:2" x14ac:dyDescent="0.25">
      <c r="A1728">
        <v>248.77</v>
      </c>
      <c r="B1728">
        <v>-8.548</v>
      </c>
    </row>
    <row r="1729" spans="1:2" x14ac:dyDescent="0.25">
      <c r="A1729">
        <v>248.86</v>
      </c>
      <c r="B1729">
        <v>-8.5609999999999999</v>
      </c>
    </row>
    <row r="1730" spans="1:2" x14ac:dyDescent="0.25">
      <c r="A1730">
        <v>248.95</v>
      </c>
      <c r="B1730">
        <v>-8.5730000000000004</v>
      </c>
    </row>
    <row r="1731" spans="1:2" x14ac:dyDescent="0.25">
      <c r="A1731">
        <v>249.06</v>
      </c>
      <c r="B1731">
        <v>-8.5860000000000003</v>
      </c>
    </row>
    <row r="1732" spans="1:2" x14ac:dyDescent="0.25">
      <c r="A1732">
        <v>249.15</v>
      </c>
      <c r="B1732">
        <v>-8.5980000000000008</v>
      </c>
    </row>
    <row r="1733" spans="1:2" x14ac:dyDescent="0.25">
      <c r="A1733">
        <v>249.23</v>
      </c>
      <c r="B1733">
        <v>-8.6110000000000007</v>
      </c>
    </row>
    <row r="1734" spans="1:2" x14ac:dyDescent="0.25">
      <c r="A1734">
        <v>249.32</v>
      </c>
      <c r="B1734">
        <v>-8.6229999999999993</v>
      </c>
    </row>
    <row r="1735" spans="1:2" x14ac:dyDescent="0.25">
      <c r="A1735">
        <v>249.39</v>
      </c>
      <c r="B1735">
        <v>-8.6359999999999992</v>
      </c>
    </row>
    <row r="1736" spans="1:2" x14ac:dyDescent="0.25">
      <c r="A1736">
        <v>249.45</v>
      </c>
      <c r="B1736">
        <v>-8.6489999999999991</v>
      </c>
    </row>
    <row r="1737" spans="1:2" x14ac:dyDescent="0.25">
      <c r="A1737">
        <v>249.5</v>
      </c>
      <c r="B1737">
        <v>-8.6609999999999996</v>
      </c>
    </row>
    <row r="1738" spans="1:2" x14ac:dyDescent="0.25">
      <c r="A1738">
        <v>249.55</v>
      </c>
      <c r="B1738">
        <v>-8.6739999999999995</v>
      </c>
    </row>
    <row r="1739" spans="1:2" x14ac:dyDescent="0.25">
      <c r="A1739">
        <v>249.61</v>
      </c>
      <c r="B1739">
        <v>-8.6859999999999999</v>
      </c>
    </row>
    <row r="1740" spans="1:2" x14ac:dyDescent="0.25">
      <c r="A1740">
        <v>249.66</v>
      </c>
      <c r="B1740">
        <v>-8.6989999999999998</v>
      </c>
    </row>
    <row r="1741" spans="1:2" x14ac:dyDescent="0.25">
      <c r="A1741">
        <v>249.72</v>
      </c>
      <c r="B1741">
        <v>-8.7119999999999997</v>
      </c>
    </row>
    <row r="1742" spans="1:2" x14ac:dyDescent="0.25">
      <c r="A1742">
        <v>249.79</v>
      </c>
      <c r="B1742">
        <v>-8.7249999999999996</v>
      </c>
    </row>
    <row r="1743" spans="1:2" x14ac:dyDescent="0.25">
      <c r="A1743">
        <v>249.84</v>
      </c>
      <c r="B1743">
        <v>-8.7379999999999995</v>
      </c>
    </row>
    <row r="1744" spans="1:2" x14ac:dyDescent="0.25">
      <c r="A1744">
        <v>249.89</v>
      </c>
      <c r="B1744">
        <v>-8.75</v>
      </c>
    </row>
    <row r="1745" spans="1:2" x14ac:dyDescent="0.25">
      <c r="A1745">
        <v>249.94</v>
      </c>
      <c r="B1745">
        <v>-8.7629999999999999</v>
      </c>
    </row>
    <row r="1746" spans="1:2" x14ac:dyDescent="0.25">
      <c r="A1746">
        <v>249.97</v>
      </c>
      <c r="B1746">
        <v>-8.7759999999999998</v>
      </c>
    </row>
    <row r="1747" spans="1:2" x14ac:dyDescent="0.25">
      <c r="A1747">
        <v>250.02</v>
      </c>
      <c r="B1747">
        <v>-8.7889999999999997</v>
      </c>
    </row>
    <row r="1748" spans="1:2" x14ac:dyDescent="0.25">
      <c r="A1748">
        <v>250.07</v>
      </c>
      <c r="B1748">
        <v>-8.8010000000000002</v>
      </c>
    </row>
    <row r="1749" spans="1:2" x14ac:dyDescent="0.25">
      <c r="A1749">
        <v>250.13</v>
      </c>
      <c r="B1749">
        <v>-8.8140000000000001</v>
      </c>
    </row>
    <row r="1750" spans="1:2" x14ac:dyDescent="0.25">
      <c r="A1750">
        <v>250.15</v>
      </c>
      <c r="B1750">
        <v>-8.827</v>
      </c>
    </row>
    <row r="1751" spans="1:2" x14ac:dyDescent="0.25">
      <c r="A1751">
        <v>249.73</v>
      </c>
      <c r="B1751">
        <v>-8.8409999999999993</v>
      </c>
    </row>
    <row r="1752" spans="1:2" x14ac:dyDescent="0.25">
      <c r="A1752">
        <v>249.01</v>
      </c>
      <c r="B1752">
        <v>-8.8550000000000004</v>
      </c>
    </row>
    <row r="1753" spans="1:2" x14ac:dyDescent="0.25">
      <c r="A1753">
        <v>248.59</v>
      </c>
      <c r="B1753">
        <v>-8.8680000000000003</v>
      </c>
    </row>
    <row r="1754" spans="1:2" x14ac:dyDescent="0.25">
      <c r="A1754">
        <v>248.37</v>
      </c>
      <c r="B1754">
        <v>-8.8810000000000002</v>
      </c>
    </row>
    <row r="1755" spans="1:2" x14ac:dyDescent="0.25">
      <c r="A1755">
        <v>248.27</v>
      </c>
      <c r="B1755">
        <v>-8.8940000000000001</v>
      </c>
    </row>
    <row r="1756" spans="1:2" x14ac:dyDescent="0.25">
      <c r="A1756">
        <v>248.23</v>
      </c>
      <c r="B1756">
        <v>-8.907</v>
      </c>
    </row>
    <row r="1757" spans="1:2" x14ac:dyDescent="0.25">
      <c r="A1757">
        <v>248.22</v>
      </c>
      <c r="B1757">
        <v>-8.92</v>
      </c>
    </row>
    <row r="1758" spans="1:2" x14ac:dyDescent="0.25">
      <c r="A1758">
        <v>248.22</v>
      </c>
      <c r="B1758">
        <v>-8.9329999999999998</v>
      </c>
    </row>
    <row r="1759" spans="1:2" x14ac:dyDescent="0.25">
      <c r="A1759">
        <v>248.24</v>
      </c>
      <c r="B1759">
        <v>-8.9450000000000003</v>
      </c>
    </row>
    <row r="1760" spans="1:2" x14ac:dyDescent="0.25">
      <c r="A1760">
        <v>248.26</v>
      </c>
      <c r="B1760">
        <v>-8.9580000000000002</v>
      </c>
    </row>
    <row r="1761" spans="1:2" x14ac:dyDescent="0.25">
      <c r="A1761">
        <v>248.29</v>
      </c>
      <c r="B1761">
        <v>-8.9710000000000001</v>
      </c>
    </row>
    <row r="1762" spans="1:2" x14ac:dyDescent="0.25">
      <c r="A1762">
        <v>248.31</v>
      </c>
      <c r="B1762">
        <v>-8.984</v>
      </c>
    </row>
    <row r="1763" spans="1:2" x14ac:dyDescent="0.25">
      <c r="A1763">
        <v>248.32</v>
      </c>
      <c r="B1763">
        <v>-8.9969999999999999</v>
      </c>
    </row>
    <row r="1764" spans="1:2" x14ac:dyDescent="0.25">
      <c r="A1764">
        <v>248.31</v>
      </c>
      <c r="B1764">
        <v>-9.0090000000000003</v>
      </c>
    </row>
    <row r="1765" spans="1:2" x14ac:dyDescent="0.25">
      <c r="A1765">
        <v>248.29</v>
      </c>
      <c r="B1765">
        <v>-9.0220000000000002</v>
      </c>
    </row>
    <row r="1766" spans="1:2" x14ac:dyDescent="0.25">
      <c r="A1766">
        <v>248.29</v>
      </c>
      <c r="B1766">
        <v>-9.0350000000000001</v>
      </c>
    </row>
    <row r="1767" spans="1:2" x14ac:dyDescent="0.25">
      <c r="A1767">
        <v>248.26</v>
      </c>
      <c r="B1767">
        <v>-9.048</v>
      </c>
    </row>
    <row r="1768" spans="1:2" x14ac:dyDescent="0.25">
      <c r="A1768">
        <v>248.25</v>
      </c>
      <c r="B1768">
        <v>-9.06</v>
      </c>
    </row>
    <row r="1769" spans="1:2" x14ac:dyDescent="0.25">
      <c r="A1769">
        <v>248.24</v>
      </c>
      <c r="B1769">
        <v>-9.0730000000000004</v>
      </c>
    </row>
    <row r="1770" spans="1:2" x14ac:dyDescent="0.25">
      <c r="A1770">
        <v>248.23</v>
      </c>
      <c r="B1770">
        <v>-9.0860000000000003</v>
      </c>
    </row>
    <row r="1771" spans="1:2" x14ac:dyDescent="0.25">
      <c r="A1771">
        <v>248.23</v>
      </c>
      <c r="B1771">
        <v>-9.0980000000000008</v>
      </c>
    </row>
    <row r="1772" spans="1:2" x14ac:dyDescent="0.25">
      <c r="A1772">
        <v>248.23</v>
      </c>
      <c r="B1772">
        <v>-9.1110000000000007</v>
      </c>
    </row>
    <row r="1773" spans="1:2" x14ac:dyDescent="0.25">
      <c r="A1773">
        <v>248.21</v>
      </c>
      <c r="B1773">
        <v>-9.1240000000000006</v>
      </c>
    </row>
    <row r="1774" spans="1:2" x14ac:dyDescent="0.25">
      <c r="A1774">
        <v>248.2</v>
      </c>
      <c r="B1774">
        <v>-9.1359999999999992</v>
      </c>
    </row>
    <row r="1775" spans="1:2" x14ac:dyDescent="0.25">
      <c r="A1775">
        <v>248.21</v>
      </c>
      <c r="B1775">
        <v>-9.1489999999999991</v>
      </c>
    </row>
    <row r="1776" spans="1:2" x14ac:dyDescent="0.25">
      <c r="A1776">
        <v>248.23</v>
      </c>
      <c r="B1776">
        <v>-9.1620000000000008</v>
      </c>
    </row>
    <row r="1777" spans="1:2" x14ac:dyDescent="0.25">
      <c r="A1777">
        <v>248.27</v>
      </c>
      <c r="B1777">
        <v>-9.1750000000000007</v>
      </c>
    </row>
    <row r="1778" spans="1:2" x14ac:dyDescent="0.25">
      <c r="A1778">
        <v>248.3</v>
      </c>
      <c r="B1778">
        <v>-9.1880000000000006</v>
      </c>
    </row>
    <row r="1779" spans="1:2" x14ac:dyDescent="0.25">
      <c r="A1779">
        <v>248.31</v>
      </c>
      <c r="B1779">
        <v>-9.2010000000000005</v>
      </c>
    </row>
    <row r="1780" spans="1:2" x14ac:dyDescent="0.25">
      <c r="A1780">
        <v>248.31</v>
      </c>
      <c r="B1780">
        <v>-9.2140000000000004</v>
      </c>
    </row>
    <row r="1781" spans="1:2" x14ac:dyDescent="0.25">
      <c r="A1781">
        <v>248.3</v>
      </c>
      <c r="B1781">
        <v>-9.2270000000000003</v>
      </c>
    </row>
    <row r="1782" spans="1:2" x14ac:dyDescent="0.25">
      <c r="A1782">
        <v>248.28</v>
      </c>
      <c r="B1782">
        <v>-9.24</v>
      </c>
    </row>
    <row r="1783" spans="1:2" x14ac:dyDescent="0.25">
      <c r="A1783">
        <v>248.27</v>
      </c>
      <c r="B1783">
        <v>-9.2530000000000001</v>
      </c>
    </row>
    <row r="1784" spans="1:2" x14ac:dyDescent="0.25">
      <c r="A1784">
        <v>248.26</v>
      </c>
      <c r="B1784">
        <v>-9.2650000000000006</v>
      </c>
    </row>
    <row r="1785" spans="1:2" x14ac:dyDescent="0.25">
      <c r="A1785">
        <v>248.25</v>
      </c>
      <c r="B1785">
        <v>-9.2780000000000005</v>
      </c>
    </row>
    <row r="1786" spans="1:2" x14ac:dyDescent="0.25">
      <c r="A1786">
        <v>248.24</v>
      </c>
      <c r="B1786">
        <v>-9.2919999999999998</v>
      </c>
    </row>
    <row r="1787" spans="1:2" x14ac:dyDescent="0.25">
      <c r="A1787">
        <v>248.27</v>
      </c>
      <c r="B1787">
        <v>-9.3049999999999997</v>
      </c>
    </row>
    <row r="1788" spans="1:2" x14ac:dyDescent="0.25">
      <c r="A1788">
        <v>248.33</v>
      </c>
      <c r="B1788">
        <v>-9.3179999999999996</v>
      </c>
    </row>
    <row r="1789" spans="1:2" x14ac:dyDescent="0.25">
      <c r="A1789">
        <v>248.38</v>
      </c>
      <c r="B1789">
        <v>-9.3320000000000007</v>
      </c>
    </row>
    <row r="1790" spans="1:2" x14ac:dyDescent="0.25">
      <c r="A1790">
        <v>248.42</v>
      </c>
      <c r="B1790">
        <v>-9.3469999999999995</v>
      </c>
    </row>
    <row r="1791" spans="1:2" x14ac:dyDescent="0.25">
      <c r="A1791">
        <v>248.44</v>
      </c>
      <c r="B1791">
        <v>-9.3610000000000007</v>
      </c>
    </row>
    <row r="1792" spans="1:2" x14ac:dyDescent="0.25">
      <c r="A1792">
        <v>248.43</v>
      </c>
      <c r="B1792">
        <v>-9.3740000000000006</v>
      </c>
    </row>
    <row r="1793" spans="1:2" x14ac:dyDescent="0.25">
      <c r="A1793">
        <v>248.4</v>
      </c>
      <c r="B1793">
        <v>-9.3879999999999999</v>
      </c>
    </row>
    <row r="1794" spans="1:2" x14ac:dyDescent="0.25">
      <c r="A1794">
        <v>248.35</v>
      </c>
      <c r="B1794">
        <v>-9.4019999999999992</v>
      </c>
    </row>
    <row r="1795" spans="1:2" x14ac:dyDescent="0.25">
      <c r="A1795">
        <v>248.29</v>
      </c>
      <c r="B1795">
        <v>-9.4160000000000004</v>
      </c>
    </row>
    <row r="1796" spans="1:2" x14ac:dyDescent="0.25">
      <c r="A1796">
        <v>248.24</v>
      </c>
      <c r="B1796">
        <v>-9.43</v>
      </c>
    </row>
    <row r="1797" spans="1:2" x14ac:dyDescent="0.25">
      <c r="A1797">
        <v>248.15</v>
      </c>
      <c r="B1797">
        <v>-9.4440000000000008</v>
      </c>
    </row>
    <row r="1798" spans="1:2" x14ac:dyDescent="0.25">
      <c r="A1798">
        <v>248.06</v>
      </c>
      <c r="B1798">
        <v>-9.4570000000000007</v>
      </c>
    </row>
    <row r="1799" spans="1:2" x14ac:dyDescent="0.25">
      <c r="A1799">
        <v>248</v>
      </c>
      <c r="B1799">
        <v>-9.4710000000000001</v>
      </c>
    </row>
    <row r="1800" spans="1:2" x14ac:dyDescent="0.25">
      <c r="A1800">
        <v>247.95</v>
      </c>
      <c r="B1800">
        <v>-9.4849999999999994</v>
      </c>
    </row>
    <row r="1801" spans="1:2" x14ac:dyDescent="0.25">
      <c r="A1801">
        <v>247.89</v>
      </c>
      <c r="B1801">
        <v>-9.4990000000000006</v>
      </c>
    </row>
    <row r="1802" spans="1:2" x14ac:dyDescent="0.25">
      <c r="A1802">
        <v>247.75</v>
      </c>
      <c r="B1802">
        <v>-9.5129999999999999</v>
      </c>
    </row>
    <row r="1803" spans="1:2" x14ac:dyDescent="0.25">
      <c r="A1803">
        <v>247.59</v>
      </c>
      <c r="B1803">
        <v>-9.5269999999999992</v>
      </c>
    </row>
    <row r="1804" spans="1:2" x14ac:dyDescent="0.25">
      <c r="A1804">
        <v>247.49</v>
      </c>
      <c r="B1804">
        <v>-9.5410000000000004</v>
      </c>
    </row>
    <row r="1805" spans="1:2" x14ac:dyDescent="0.25">
      <c r="A1805">
        <v>247.4</v>
      </c>
      <c r="B1805">
        <v>-9.5549999999999997</v>
      </c>
    </row>
    <row r="1806" spans="1:2" x14ac:dyDescent="0.25">
      <c r="A1806">
        <v>247.33</v>
      </c>
      <c r="B1806">
        <v>-9.57</v>
      </c>
    </row>
    <row r="1807" spans="1:2" x14ac:dyDescent="0.25">
      <c r="A1807">
        <v>247.27</v>
      </c>
      <c r="B1807">
        <v>-9.5839999999999996</v>
      </c>
    </row>
    <row r="1808" spans="1:2" x14ac:dyDescent="0.25">
      <c r="A1808">
        <v>247.2</v>
      </c>
      <c r="B1808">
        <v>-9.5990000000000002</v>
      </c>
    </row>
    <row r="1809" spans="1:2" x14ac:dyDescent="0.25">
      <c r="A1809">
        <v>247.13</v>
      </c>
      <c r="B1809">
        <v>-9.6129999999999995</v>
      </c>
    </row>
    <row r="1810" spans="1:2" x14ac:dyDescent="0.25">
      <c r="A1810">
        <v>247.04</v>
      </c>
      <c r="B1810">
        <v>-9.6280000000000001</v>
      </c>
    </row>
    <row r="1811" spans="1:2" x14ac:dyDescent="0.25">
      <c r="A1811">
        <v>246.94</v>
      </c>
      <c r="B1811">
        <v>-9.641</v>
      </c>
    </row>
    <row r="1812" spans="1:2" x14ac:dyDescent="0.25">
      <c r="A1812">
        <v>246.84</v>
      </c>
      <c r="B1812">
        <v>-9.6549999999999994</v>
      </c>
    </row>
    <row r="1813" spans="1:2" x14ac:dyDescent="0.25">
      <c r="A1813">
        <v>246.74</v>
      </c>
      <c r="B1813">
        <v>-9.6690000000000005</v>
      </c>
    </row>
    <row r="1814" spans="1:2" x14ac:dyDescent="0.25">
      <c r="A1814">
        <v>246.61</v>
      </c>
      <c r="B1814">
        <v>-9.6820000000000004</v>
      </c>
    </row>
    <row r="1815" spans="1:2" x14ac:dyDescent="0.25">
      <c r="A1815">
        <v>246.49</v>
      </c>
      <c r="B1815">
        <v>-9.6959999999999997</v>
      </c>
    </row>
    <row r="1816" spans="1:2" x14ac:dyDescent="0.25">
      <c r="A1816">
        <v>246.37</v>
      </c>
      <c r="B1816">
        <v>-9.7089999999999996</v>
      </c>
    </row>
    <row r="1817" spans="1:2" x14ac:dyDescent="0.25">
      <c r="A1817">
        <v>246.23</v>
      </c>
      <c r="B1817">
        <v>-9.7230000000000008</v>
      </c>
    </row>
    <row r="1818" spans="1:2" x14ac:dyDescent="0.25">
      <c r="A1818">
        <v>246.03</v>
      </c>
      <c r="B1818">
        <v>-9.7360000000000007</v>
      </c>
    </row>
    <row r="1819" spans="1:2" x14ac:dyDescent="0.25">
      <c r="A1819">
        <v>245.86</v>
      </c>
      <c r="B1819">
        <v>-9.75</v>
      </c>
    </row>
    <row r="1820" spans="1:2" x14ac:dyDescent="0.25">
      <c r="A1820">
        <v>245.72</v>
      </c>
      <c r="B1820">
        <v>-9.7650000000000006</v>
      </c>
    </row>
    <row r="1821" spans="1:2" x14ac:dyDescent="0.25">
      <c r="A1821">
        <v>245.58</v>
      </c>
      <c r="B1821">
        <v>-9.7789999999999999</v>
      </c>
    </row>
    <row r="1822" spans="1:2" x14ac:dyDescent="0.25">
      <c r="A1822">
        <v>245.44</v>
      </c>
      <c r="B1822">
        <v>-9.7929999999999993</v>
      </c>
    </row>
    <row r="1823" spans="1:2" x14ac:dyDescent="0.25">
      <c r="A1823">
        <v>245.3</v>
      </c>
      <c r="B1823">
        <v>-9.8079999999999998</v>
      </c>
    </row>
    <row r="1824" spans="1:2" x14ac:dyDescent="0.25">
      <c r="A1824">
        <v>245.14</v>
      </c>
      <c r="B1824">
        <v>-9.8219999999999992</v>
      </c>
    </row>
    <row r="1825" spans="1:2" x14ac:dyDescent="0.25">
      <c r="A1825">
        <v>244.99</v>
      </c>
      <c r="B1825">
        <v>-9.8369999999999997</v>
      </c>
    </row>
    <row r="1826" spans="1:2" x14ac:dyDescent="0.25">
      <c r="A1826">
        <v>244.74</v>
      </c>
      <c r="B1826">
        <v>-9.8520000000000003</v>
      </c>
    </row>
    <row r="1827" spans="1:2" x14ac:dyDescent="0.25">
      <c r="A1827">
        <v>244.48</v>
      </c>
      <c r="B1827">
        <v>-9.8659999999999997</v>
      </c>
    </row>
    <row r="1828" spans="1:2" x14ac:dyDescent="0.25">
      <c r="A1828">
        <v>244.31</v>
      </c>
      <c r="B1828">
        <v>-9.8810000000000002</v>
      </c>
    </row>
    <row r="1829" spans="1:2" x14ac:dyDescent="0.25">
      <c r="A1829">
        <v>244.15</v>
      </c>
      <c r="B1829">
        <v>-9.8949999999999996</v>
      </c>
    </row>
    <row r="1830" spans="1:2" x14ac:dyDescent="0.25">
      <c r="A1830">
        <v>244</v>
      </c>
      <c r="B1830">
        <v>-9.9090000000000007</v>
      </c>
    </row>
    <row r="1831" spans="1:2" x14ac:dyDescent="0.25">
      <c r="A1831">
        <v>243.84</v>
      </c>
      <c r="B1831">
        <v>-9.923</v>
      </c>
    </row>
    <row r="1832" spans="1:2" x14ac:dyDescent="0.25">
      <c r="A1832">
        <v>243.67</v>
      </c>
      <c r="B1832">
        <v>-9.9380000000000006</v>
      </c>
    </row>
    <row r="1833" spans="1:2" x14ac:dyDescent="0.25">
      <c r="A1833">
        <v>242.71</v>
      </c>
      <c r="B1833">
        <v>-9.952</v>
      </c>
    </row>
    <row r="1834" spans="1:2" x14ac:dyDescent="0.25">
      <c r="A1834">
        <v>240.74</v>
      </c>
      <c r="B1834">
        <v>-9.9659999999999993</v>
      </c>
    </row>
    <row r="1835" spans="1:2" x14ac:dyDescent="0.25">
      <c r="A1835">
        <v>239.52</v>
      </c>
      <c r="B1835">
        <v>-9.98</v>
      </c>
    </row>
    <row r="1836" spans="1:2" x14ac:dyDescent="0.25">
      <c r="A1836">
        <v>238.76</v>
      </c>
      <c r="B1836">
        <v>-9.9939999999999998</v>
      </c>
    </row>
    <row r="1837" spans="1:2" x14ac:dyDescent="0.25">
      <c r="A1837">
        <v>238.16</v>
      </c>
      <c r="B1837">
        <v>-10.01</v>
      </c>
    </row>
    <row r="1838" spans="1:2" x14ac:dyDescent="0.25">
      <c r="A1838">
        <v>237.32</v>
      </c>
      <c r="B1838">
        <v>-10.01</v>
      </c>
    </row>
    <row r="1839" spans="1:2" x14ac:dyDescent="0.25">
      <c r="A1839">
        <v>235.78</v>
      </c>
      <c r="B1839">
        <v>-10.02</v>
      </c>
    </row>
    <row r="1840" spans="1:2" x14ac:dyDescent="0.25">
      <c r="A1840">
        <v>233.88</v>
      </c>
      <c r="B1840">
        <v>-10.02</v>
      </c>
    </row>
    <row r="1841" spans="1:2" x14ac:dyDescent="0.25">
      <c r="A1841">
        <v>232.22</v>
      </c>
      <c r="B1841">
        <v>-10.02</v>
      </c>
    </row>
    <row r="1842" spans="1:2" x14ac:dyDescent="0.25">
      <c r="A1842">
        <v>230.88</v>
      </c>
      <c r="B1842">
        <v>-10.02</v>
      </c>
    </row>
    <row r="1843" spans="1:2" x14ac:dyDescent="0.25">
      <c r="A1843">
        <v>229.74</v>
      </c>
      <c r="B1843">
        <v>-10.02</v>
      </c>
    </row>
    <row r="1844" spans="1:2" x14ac:dyDescent="0.25">
      <c r="A1844">
        <v>228.75</v>
      </c>
      <c r="B1844">
        <v>-10.02</v>
      </c>
    </row>
    <row r="1845" spans="1:2" x14ac:dyDescent="0.25">
      <c r="A1845">
        <v>227.9</v>
      </c>
      <c r="B1845">
        <v>-10.02</v>
      </c>
    </row>
    <row r="1846" spans="1:2" x14ac:dyDescent="0.25">
      <c r="A1846">
        <v>227.15</v>
      </c>
      <c r="B1846">
        <v>-10.02</v>
      </c>
    </row>
    <row r="1847" spans="1:2" x14ac:dyDescent="0.25">
      <c r="A1847">
        <v>226.49</v>
      </c>
      <c r="B1847">
        <v>-10.02</v>
      </c>
    </row>
    <row r="1848" spans="1:2" x14ac:dyDescent="0.25">
      <c r="A1848">
        <v>225.89</v>
      </c>
      <c r="B1848">
        <v>-10.029999999999999</v>
      </c>
    </row>
    <row r="1849" spans="1:2" x14ac:dyDescent="0.25">
      <c r="A1849">
        <v>225.33</v>
      </c>
      <c r="B1849">
        <v>-10.029999999999999</v>
      </c>
    </row>
    <row r="1850" spans="1:2" x14ac:dyDescent="0.25">
      <c r="A1850">
        <v>224.83</v>
      </c>
      <c r="B1850">
        <v>-10.029999999999999</v>
      </c>
    </row>
    <row r="1851" spans="1:2" x14ac:dyDescent="0.25">
      <c r="A1851">
        <v>224.35</v>
      </c>
      <c r="B1851">
        <v>-10.029999999999999</v>
      </c>
    </row>
    <row r="1852" spans="1:2" x14ac:dyDescent="0.25">
      <c r="A1852">
        <v>223.92</v>
      </c>
      <c r="B1852">
        <v>-10.029999999999999</v>
      </c>
    </row>
    <row r="1853" spans="1:2" x14ac:dyDescent="0.25">
      <c r="A1853">
        <v>223.51</v>
      </c>
      <c r="B1853">
        <v>-10.029999999999999</v>
      </c>
    </row>
    <row r="1854" spans="1:2" x14ac:dyDescent="0.25">
      <c r="A1854">
        <v>223.13</v>
      </c>
      <c r="B1854">
        <v>-10.029999999999999</v>
      </c>
    </row>
    <row r="1855" spans="1:2" x14ac:dyDescent="0.25">
      <c r="A1855">
        <v>222.77</v>
      </c>
      <c r="B1855">
        <v>-10.029999999999999</v>
      </c>
    </row>
    <row r="1856" spans="1:2" x14ac:dyDescent="0.25">
      <c r="A1856">
        <v>222.44</v>
      </c>
      <c r="B1856">
        <v>-10.029999999999999</v>
      </c>
    </row>
    <row r="1857" spans="1:2" x14ac:dyDescent="0.25">
      <c r="A1857">
        <v>222.13</v>
      </c>
      <c r="B1857">
        <v>-10.029999999999999</v>
      </c>
    </row>
    <row r="1858" spans="1:2" x14ac:dyDescent="0.25">
      <c r="A1858">
        <v>221.84</v>
      </c>
      <c r="B1858">
        <v>-10.029999999999999</v>
      </c>
    </row>
    <row r="1859" spans="1:2" x14ac:dyDescent="0.25">
      <c r="A1859">
        <v>221.55</v>
      </c>
      <c r="B1859">
        <v>-10.029999999999999</v>
      </c>
    </row>
    <row r="1860" spans="1:2" x14ac:dyDescent="0.25">
      <c r="A1860">
        <v>221.26</v>
      </c>
      <c r="B1860">
        <v>-10.029999999999999</v>
      </c>
    </row>
    <row r="1861" spans="1:2" x14ac:dyDescent="0.25">
      <c r="A1861">
        <v>221</v>
      </c>
      <c r="B1861">
        <v>-10.029999999999999</v>
      </c>
    </row>
    <row r="1862" spans="1:2" x14ac:dyDescent="0.25">
      <c r="A1862">
        <v>220.76</v>
      </c>
      <c r="B1862">
        <v>-10.029999999999999</v>
      </c>
    </row>
    <row r="1863" spans="1:2" x14ac:dyDescent="0.25">
      <c r="A1863">
        <v>220.52</v>
      </c>
      <c r="B1863">
        <v>-10.029999999999999</v>
      </c>
    </row>
    <row r="1864" spans="1:2" x14ac:dyDescent="0.25">
      <c r="A1864">
        <v>220.29</v>
      </c>
      <c r="B1864">
        <v>-10.029999999999999</v>
      </c>
    </row>
    <row r="1865" spans="1:2" x14ac:dyDescent="0.25">
      <c r="A1865">
        <v>220.08</v>
      </c>
      <c r="B1865">
        <v>-10.029999999999999</v>
      </c>
    </row>
    <row r="1866" spans="1:2" x14ac:dyDescent="0.25">
      <c r="A1866">
        <v>219.88</v>
      </c>
      <c r="B1866">
        <v>-10.029999999999999</v>
      </c>
    </row>
    <row r="1867" spans="1:2" x14ac:dyDescent="0.25">
      <c r="A1867">
        <v>219.69</v>
      </c>
      <c r="B1867">
        <v>-10.029999999999999</v>
      </c>
    </row>
    <row r="1868" spans="1:2" x14ac:dyDescent="0.25">
      <c r="A1868">
        <v>219.51</v>
      </c>
      <c r="B1868">
        <v>-10.029999999999999</v>
      </c>
    </row>
    <row r="1869" spans="1:2" x14ac:dyDescent="0.25">
      <c r="A1869">
        <v>219.32</v>
      </c>
      <c r="B1869">
        <v>-10.029999999999999</v>
      </c>
    </row>
    <row r="1870" spans="1:2" x14ac:dyDescent="0.25">
      <c r="A1870">
        <v>219.14</v>
      </c>
      <c r="B1870">
        <v>-10.029999999999999</v>
      </c>
    </row>
    <row r="1871" spans="1:2" x14ac:dyDescent="0.25">
      <c r="A1871">
        <v>218.96</v>
      </c>
      <c r="B1871">
        <v>-10.029999999999999</v>
      </c>
    </row>
    <row r="1872" spans="1:2" x14ac:dyDescent="0.25">
      <c r="A1872">
        <v>218.78</v>
      </c>
      <c r="B1872">
        <v>-10.029999999999999</v>
      </c>
    </row>
    <row r="1873" spans="1:2" x14ac:dyDescent="0.25">
      <c r="A1873">
        <v>218.61</v>
      </c>
      <c r="B1873">
        <v>-10.029999999999999</v>
      </c>
    </row>
    <row r="1874" spans="1:2" x14ac:dyDescent="0.25">
      <c r="A1874">
        <v>218.45</v>
      </c>
      <c r="B1874">
        <v>-10.029999999999999</v>
      </c>
    </row>
    <row r="1875" spans="1:2" x14ac:dyDescent="0.25">
      <c r="A1875">
        <v>218.3</v>
      </c>
      <c r="B1875">
        <v>-10.029999999999999</v>
      </c>
    </row>
    <row r="1876" spans="1:2" x14ac:dyDescent="0.25">
      <c r="A1876">
        <v>218.15</v>
      </c>
      <c r="B1876">
        <v>-10.029999999999999</v>
      </c>
    </row>
    <row r="1877" spans="1:2" x14ac:dyDescent="0.25">
      <c r="A1877">
        <v>218.01</v>
      </c>
      <c r="B1877">
        <v>-10.029999999999999</v>
      </c>
    </row>
    <row r="1878" spans="1:2" x14ac:dyDescent="0.25">
      <c r="A1878">
        <v>217.88</v>
      </c>
      <c r="B1878">
        <v>-10.029999999999999</v>
      </c>
    </row>
    <row r="1879" spans="1:2" x14ac:dyDescent="0.25">
      <c r="A1879">
        <v>217.75</v>
      </c>
      <c r="B1879">
        <v>-10.029999999999999</v>
      </c>
    </row>
    <row r="1880" spans="1:2" x14ac:dyDescent="0.25">
      <c r="A1880">
        <v>217.61</v>
      </c>
      <c r="B1880">
        <v>-10.029999999999999</v>
      </c>
    </row>
    <row r="1881" spans="1:2" x14ac:dyDescent="0.25">
      <c r="A1881">
        <v>217.49</v>
      </c>
      <c r="B1881">
        <v>-10.029999999999999</v>
      </c>
    </row>
    <row r="1882" spans="1:2" x14ac:dyDescent="0.25">
      <c r="A1882">
        <v>217.37</v>
      </c>
      <c r="B1882">
        <v>-10.029999999999999</v>
      </c>
    </row>
    <row r="1883" spans="1:2" x14ac:dyDescent="0.25">
      <c r="A1883">
        <v>217.25</v>
      </c>
      <c r="B1883">
        <v>-10.029999999999999</v>
      </c>
    </row>
    <row r="1884" spans="1:2" x14ac:dyDescent="0.25">
      <c r="A1884">
        <v>217.12</v>
      </c>
      <c r="B1884">
        <v>-10.029999999999999</v>
      </c>
    </row>
    <row r="1885" spans="1:2" x14ac:dyDescent="0.25">
      <c r="A1885">
        <v>217</v>
      </c>
      <c r="B1885">
        <v>-10.029999999999999</v>
      </c>
    </row>
    <row r="1886" spans="1:2" x14ac:dyDescent="0.25">
      <c r="A1886">
        <v>216.89</v>
      </c>
      <c r="B1886">
        <v>-10.029999999999999</v>
      </c>
    </row>
    <row r="1887" spans="1:2" x14ac:dyDescent="0.25">
      <c r="A1887">
        <v>216.78</v>
      </c>
      <c r="B1887">
        <v>-10.029999999999999</v>
      </c>
    </row>
    <row r="1888" spans="1:2" x14ac:dyDescent="0.25">
      <c r="A1888">
        <v>216.66</v>
      </c>
      <c r="B1888">
        <v>-10.029999999999999</v>
      </c>
    </row>
    <row r="1889" spans="1:2" x14ac:dyDescent="0.25">
      <c r="A1889">
        <v>216.54</v>
      </c>
      <c r="B1889">
        <v>-10.029999999999999</v>
      </c>
    </row>
    <row r="1890" spans="1:2" x14ac:dyDescent="0.25">
      <c r="A1890">
        <v>216.43</v>
      </c>
      <c r="B1890">
        <v>-10.029999999999999</v>
      </c>
    </row>
    <row r="1891" spans="1:2" x14ac:dyDescent="0.25">
      <c r="A1891">
        <v>216.32</v>
      </c>
      <c r="B1891">
        <v>-10.029999999999999</v>
      </c>
    </row>
    <row r="1892" spans="1:2" x14ac:dyDescent="0.25">
      <c r="A1892">
        <v>216.22</v>
      </c>
      <c r="B1892">
        <v>-10.029999999999999</v>
      </c>
    </row>
    <row r="1893" spans="1:2" x14ac:dyDescent="0.25">
      <c r="A1893">
        <v>216.11</v>
      </c>
      <c r="B1893">
        <v>-10.029999999999999</v>
      </c>
    </row>
    <row r="1894" spans="1:2" x14ac:dyDescent="0.25">
      <c r="A1894">
        <v>216.01</v>
      </c>
      <c r="B1894">
        <v>-10.029999999999999</v>
      </c>
    </row>
    <row r="1895" spans="1:2" x14ac:dyDescent="0.25">
      <c r="A1895">
        <v>215.91</v>
      </c>
      <c r="B1895">
        <v>-10.029999999999999</v>
      </c>
    </row>
    <row r="1896" spans="1:2" x14ac:dyDescent="0.25">
      <c r="A1896">
        <v>215.8</v>
      </c>
      <c r="B1896">
        <v>-10.029999999999999</v>
      </c>
    </row>
    <row r="1897" spans="1:2" x14ac:dyDescent="0.25">
      <c r="A1897">
        <v>215.69</v>
      </c>
      <c r="B1897">
        <v>-10.029999999999999</v>
      </c>
    </row>
    <row r="1898" spans="1:2" x14ac:dyDescent="0.25">
      <c r="A1898">
        <v>215.59</v>
      </c>
      <c r="B1898">
        <v>-10.029999999999999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B2BB-DC74-49C3-94D6-8C93EED02033}">
  <dimension ref="A1:B1772"/>
  <sheetViews>
    <sheetView tabSelected="1" topLeftCell="A1591" workbookViewId="0">
      <selection activeCell="A1601" sqref="A1601:XFD160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2.488</v>
      </c>
      <c r="B2">
        <v>-7.7999999999999999E-4</v>
      </c>
    </row>
    <row r="3" spans="1:2" x14ac:dyDescent="0.25">
      <c r="A3">
        <v>2.4900000000000002</v>
      </c>
      <c r="B3">
        <v>-4.8999999999999998E-4</v>
      </c>
    </row>
    <row r="4" spans="1:2" x14ac:dyDescent="0.25">
      <c r="A4">
        <v>2.4790000000000001</v>
      </c>
      <c r="B4">
        <v>-2.7999999999999998E-4</v>
      </c>
    </row>
    <row r="5" spans="1:2" x14ac:dyDescent="0.25">
      <c r="A5">
        <v>2.4689999999999999</v>
      </c>
      <c r="B5">
        <v>-2.9999999999999997E-4</v>
      </c>
    </row>
    <row r="6" spans="1:2" x14ac:dyDescent="0.25">
      <c r="A6">
        <v>2.4660000000000002</v>
      </c>
      <c r="B6">
        <v>-4.0000000000000002E-4</v>
      </c>
    </row>
    <row r="7" spans="1:2" x14ac:dyDescent="0.25">
      <c r="A7">
        <v>2.464</v>
      </c>
      <c r="B7">
        <v>-3.5E-4</v>
      </c>
    </row>
    <row r="8" spans="1:2" x14ac:dyDescent="0.25">
      <c r="A8">
        <v>2.4630000000000001</v>
      </c>
      <c r="B8">
        <v>-4.6000000000000001E-4</v>
      </c>
    </row>
    <row r="9" spans="1:2" x14ac:dyDescent="0.25">
      <c r="A9">
        <v>2.4670000000000001</v>
      </c>
      <c r="B9">
        <v>-5.1999999999999995E-4</v>
      </c>
    </row>
    <row r="10" spans="1:2" x14ac:dyDescent="0.25">
      <c r="A10">
        <v>2.468</v>
      </c>
      <c r="B10">
        <v>-3.3E-4</v>
      </c>
    </row>
    <row r="11" spans="1:2" x14ac:dyDescent="0.25">
      <c r="A11">
        <v>2.4649999999999999</v>
      </c>
      <c r="B11">
        <v>-9.5E-4</v>
      </c>
    </row>
    <row r="12" spans="1:2" x14ac:dyDescent="0.25">
      <c r="A12">
        <v>2.4710000000000001</v>
      </c>
      <c r="B12">
        <v>-1.08E-3</v>
      </c>
    </row>
    <row r="13" spans="1:2" x14ac:dyDescent="0.25">
      <c r="A13">
        <v>2.4769999999999999</v>
      </c>
      <c r="B13">
        <v>-1.0300000000000001E-3</v>
      </c>
    </row>
    <row r="14" spans="1:2" x14ac:dyDescent="0.25">
      <c r="A14">
        <v>2.4700000000000002</v>
      </c>
      <c r="B14">
        <v>-8.9999999999999998E-4</v>
      </c>
    </row>
    <row r="15" spans="1:2" x14ac:dyDescent="0.25">
      <c r="A15">
        <v>2.4710000000000001</v>
      </c>
      <c r="B15">
        <v>-9.6000000000000002E-4</v>
      </c>
    </row>
    <row r="16" spans="1:2" x14ac:dyDescent="0.25">
      <c r="A16">
        <v>2.4750000000000001</v>
      </c>
      <c r="B16">
        <v>-1.15E-3</v>
      </c>
    </row>
    <row r="17" spans="1:2" x14ac:dyDescent="0.25">
      <c r="A17">
        <v>2.484</v>
      </c>
      <c r="B17">
        <v>-1.25E-3</v>
      </c>
    </row>
    <row r="18" spans="1:2" x14ac:dyDescent="0.25">
      <c r="A18">
        <v>2.4830000000000001</v>
      </c>
      <c r="B18">
        <v>-1.17E-3</v>
      </c>
    </row>
    <row r="19" spans="1:2" x14ac:dyDescent="0.25">
      <c r="A19">
        <v>2.4940000000000002</v>
      </c>
      <c r="B19">
        <v>-1.2099999999999999E-3</v>
      </c>
    </row>
    <row r="20" spans="1:2" x14ac:dyDescent="0.25">
      <c r="A20">
        <v>2.4860000000000002</v>
      </c>
      <c r="B20">
        <v>-1.2899999999999999E-3</v>
      </c>
    </row>
    <row r="21" spans="1:2" x14ac:dyDescent="0.25">
      <c r="A21">
        <v>2.484</v>
      </c>
      <c r="B21">
        <v>-1.1199999999999999E-3</v>
      </c>
    </row>
    <row r="22" spans="1:2" x14ac:dyDescent="0.25">
      <c r="A22">
        <v>2.4769999999999999</v>
      </c>
      <c r="B22">
        <v>-1.2600000000000001E-3</v>
      </c>
    </row>
    <row r="23" spans="1:2" x14ac:dyDescent="0.25">
      <c r="A23">
        <v>2.472</v>
      </c>
      <c r="B23">
        <v>-1.1999999999999999E-3</v>
      </c>
    </row>
    <row r="24" spans="1:2" x14ac:dyDescent="0.25">
      <c r="A24">
        <v>2.476</v>
      </c>
      <c r="B24">
        <v>-1.2199999999999999E-3</v>
      </c>
    </row>
    <row r="25" spans="1:2" x14ac:dyDescent="0.25">
      <c r="A25">
        <v>2.4750000000000001</v>
      </c>
      <c r="B25">
        <v>-1.1999999999999999E-3</v>
      </c>
    </row>
    <row r="26" spans="1:2" x14ac:dyDescent="0.25">
      <c r="A26">
        <v>2.4750000000000001</v>
      </c>
      <c r="B26">
        <v>-1.31E-3</v>
      </c>
    </row>
    <row r="27" spans="1:2" x14ac:dyDescent="0.25">
      <c r="A27">
        <v>2.472</v>
      </c>
      <c r="B27">
        <v>-1.3699999999999999E-3</v>
      </c>
    </row>
    <row r="28" spans="1:2" x14ac:dyDescent="0.25">
      <c r="A28">
        <v>2.4649999999999999</v>
      </c>
      <c r="B28">
        <v>-1.34E-3</v>
      </c>
    </row>
    <row r="29" spans="1:2" x14ac:dyDescent="0.25">
      <c r="A29">
        <v>2.4569999999999999</v>
      </c>
      <c r="B29">
        <v>-1.31E-3</v>
      </c>
    </row>
    <row r="30" spans="1:2" x14ac:dyDescent="0.25">
      <c r="A30">
        <v>2.4470000000000001</v>
      </c>
      <c r="B30">
        <v>-1.2199999999999999E-3</v>
      </c>
    </row>
    <row r="31" spans="1:2" x14ac:dyDescent="0.25">
      <c r="A31">
        <v>2.452</v>
      </c>
      <c r="B31">
        <v>-1.2899999999999999E-3</v>
      </c>
    </row>
    <row r="32" spans="1:2" x14ac:dyDescent="0.25">
      <c r="A32">
        <v>2.4710000000000001</v>
      </c>
      <c r="B32">
        <v>-1.32E-3</v>
      </c>
    </row>
    <row r="33" spans="1:2" x14ac:dyDescent="0.25">
      <c r="A33">
        <v>2.4750000000000001</v>
      </c>
      <c r="B33">
        <v>-1.24E-3</v>
      </c>
    </row>
    <row r="34" spans="1:2" x14ac:dyDescent="0.25">
      <c r="A34">
        <v>2.456</v>
      </c>
      <c r="B34">
        <v>-1.2800000000000001E-3</v>
      </c>
    </row>
    <row r="35" spans="1:2" x14ac:dyDescent="0.25">
      <c r="A35">
        <v>2.4489999999999998</v>
      </c>
      <c r="B35">
        <v>-1.3500000000000001E-3</v>
      </c>
    </row>
    <row r="36" spans="1:2" x14ac:dyDescent="0.25">
      <c r="A36">
        <v>2.448</v>
      </c>
      <c r="B36">
        <v>-1.3699999999999999E-3</v>
      </c>
    </row>
    <row r="37" spans="1:2" x14ac:dyDescent="0.25">
      <c r="A37">
        <v>2.4510000000000001</v>
      </c>
      <c r="B37">
        <v>-1.4400000000000001E-3</v>
      </c>
    </row>
    <row r="38" spans="1:2" x14ac:dyDescent="0.25">
      <c r="A38">
        <v>2.456</v>
      </c>
      <c r="B38">
        <v>-1.08E-3</v>
      </c>
    </row>
    <row r="39" spans="1:2" x14ac:dyDescent="0.25">
      <c r="A39">
        <v>2.464</v>
      </c>
      <c r="B39">
        <v>-4.4000000000000002E-4</v>
      </c>
    </row>
    <row r="40" spans="1:2" x14ac:dyDescent="0.25">
      <c r="A40">
        <v>2.4689999999999999</v>
      </c>
      <c r="B40">
        <v>-5.5000000000000003E-4</v>
      </c>
    </row>
    <row r="41" spans="1:2" x14ac:dyDescent="0.25">
      <c r="A41">
        <v>2.4820000000000002</v>
      </c>
      <c r="B41">
        <v>-6.0999999999999997E-4</v>
      </c>
    </row>
    <row r="42" spans="1:2" x14ac:dyDescent="0.25">
      <c r="A42">
        <v>2.4929999999999999</v>
      </c>
      <c r="B42">
        <v>-6.9999999999999999E-4</v>
      </c>
    </row>
    <row r="43" spans="1:2" x14ac:dyDescent="0.25">
      <c r="A43">
        <v>2.5059999999999998</v>
      </c>
      <c r="B43">
        <v>-6.7000000000000002E-4</v>
      </c>
    </row>
    <row r="44" spans="1:2" x14ac:dyDescent="0.25">
      <c r="A44">
        <v>2.5070000000000001</v>
      </c>
      <c r="B44">
        <v>-7.5000000000000002E-4</v>
      </c>
    </row>
    <row r="45" spans="1:2" x14ac:dyDescent="0.25">
      <c r="A45">
        <v>2.5030000000000001</v>
      </c>
      <c r="B45">
        <v>-6.8000000000000005E-4</v>
      </c>
    </row>
    <row r="46" spans="1:2" x14ac:dyDescent="0.25">
      <c r="A46">
        <v>2.504</v>
      </c>
      <c r="B46">
        <v>-7.9000000000000001E-4</v>
      </c>
    </row>
    <row r="47" spans="1:2" x14ac:dyDescent="0.25">
      <c r="A47">
        <v>2.5129999999999999</v>
      </c>
      <c r="B47">
        <v>-7.3999999999999999E-4</v>
      </c>
    </row>
    <row r="48" spans="1:2" x14ac:dyDescent="0.25">
      <c r="A48">
        <v>2.5209999999999999</v>
      </c>
      <c r="B48">
        <v>-7.1000000000000002E-4</v>
      </c>
    </row>
    <row r="49" spans="1:2" x14ac:dyDescent="0.25">
      <c r="A49">
        <v>2.528</v>
      </c>
      <c r="B49">
        <v>-8.0999999999999996E-4</v>
      </c>
    </row>
    <row r="50" spans="1:2" x14ac:dyDescent="0.25">
      <c r="A50">
        <v>2.5310000000000001</v>
      </c>
      <c r="B50">
        <v>-8.8999999999999995E-4</v>
      </c>
    </row>
    <row r="51" spans="1:2" x14ac:dyDescent="0.25">
      <c r="A51">
        <v>2.5379999999999998</v>
      </c>
      <c r="B51">
        <v>-8.0000000000000004E-4</v>
      </c>
    </row>
    <row r="52" spans="1:2" x14ac:dyDescent="0.25">
      <c r="A52">
        <v>2.5409999999999999</v>
      </c>
      <c r="B52">
        <v>-8.3000000000000001E-4</v>
      </c>
    </row>
    <row r="53" spans="1:2" x14ac:dyDescent="0.25">
      <c r="A53">
        <v>2.552</v>
      </c>
      <c r="B53">
        <v>-7.9000000000000001E-4</v>
      </c>
    </row>
    <row r="54" spans="1:2" x14ac:dyDescent="0.25">
      <c r="A54">
        <v>2.5680000000000001</v>
      </c>
      <c r="B54">
        <v>-8.0999999999999996E-4</v>
      </c>
    </row>
    <row r="55" spans="1:2" x14ac:dyDescent="0.25">
      <c r="A55">
        <v>2.585</v>
      </c>
      <c r="B55">
        <v>-8.4000000000000003E-4</v>
      </c>
    </row>
    <row r="56" spans="1:2" x14ac:dyDescent="0.25">
      <c r="A56">
        <v>2.5910000000000002</v>
      </c>
      <c r="B56">
        <v>-8.7000000000000001E-4</v>
      </c>
    </row>
    <row r="57" spans="1:2" x14ac:dyDescent="0.25">
      <c r="A57">
        <v>2.5960000000000001</v>
      </c>
      <c r="B57">
        <v>-8.9999999999999998E-4</v>
      </c>
    </row>
    <row r="58" spans="1:2" x14ac:dyDescent="0.25">
      <c r="A58">
        <v>2.5990000000000002</v>
      </c>
      <c r="B58">
        <v>-9.3999999999999997E-4</v>
      </c>
    </row>
    <row r="59" spans="1:2" x14ac:dyDescent="0.25">
      <c r="A59">
        <v>2.5960000000000001</v>
      </c>
      <c r="B59">
        <v>-1.5200000000000001E-3</v>
      </c>
    </row>
    <row r="60" spans="1:2" x14ac:dyDescent="0.25">
      <c r="A60">
        <v>2.6070000000000002</v>
      </c>
      <c r="B60">
        <v>-1.92E-3</v>
      </c>
    </row>
    <row r="61" spans="1:2" x14ac:dyDescent="0.25">
      <c r="A61">
        <v>2.6259999999999999</v>
      </c>
      <c r="B61">
        <v>-2.0400000000000001E-3</v>
      </c>
    </row>
    <row r="62" spans="1:2" x14ac:dyDescent="0.25">
      <c r="A62">
        <v>2.6389999999999998</v>
      </c>
      <c r="B62">
        <v>-2.1299999999999999E-3</v>
      </c>
    </row>
    <row r="63" spans="1:2" x14ac:dyDescent="0.25">
      <c r="A63">
        <v>2.657</v>
      </c>
      <c r="B63">
        <v>-2.0600000000000002E-3</v>
      </c>
    </row>
    <row r="64" spans="1:2" x14ac:dyDescent="0.25">
      <c r="A64">
        <v>2.6669999999999998</v>
      </c>
      <c r="B64">
        <v>-2.1199999999999999E-3</v>
      </c>
    </row>
    <row r="65" spans="1:2" x14ac:dyDescent="0.25">
      <c r="A65">
        <v>2.6749999999999998</v>
      </c>
      <c r="B65">
        <v>-2.16E-3</v>
      </c>
    </row>
    <row r="66" spans="1:2" x14ac:dyDescent="0.25">
      <c r="A66">
        <v>2.6989999999999998</v>
      </c>
      <c r="B66">
        <v>-2.0600000000000002E-3</v>
      </c>
    </row>
    <row r="67" spans="1:2" x14ac:dyDescent="0.25">
      <c r="A67">
        <v>2.7120000000000002</v>
      </c>
      <c r="B67">
        <v>-2.0999999999999999E-3</v>
      </c>
    </row>
    <row r="68" spans="1:2" x14ac:dyDescent="0.25">
      <c r="A68">
        <v>2.72</v>
      </c>
      <c r="B68">
        <v>-2.1299999999999999E-3</v>
      </c>
    </row>
    <row r="69" spans="1:2" x14ac:dyDescent="0.25">
      <c r="A69">
        <v>2.718</v>
      </c>
      <c r="B69">
        <v>-2.2300000000000002E-3</v>
      </c>
    </row>
    <row r="70" spans="1:2" x14ac:dyDescent="0.25">
      <c r="A70">
        <v>2.722</v>
      </c>
      <c r="B70">
        <v>-2.2499999999999998E-3</v>
      </c>
    </row>
    <row r="71" spans="1:2" x14ac:dyDescent="0.25">
      <c r="A71">
        <v>2.7349999999999999</v>
      </c>
      <c r="B71">
        <v>-2.2200000000000002E-3</v>
      </c>
    </row>
    <row r="72" spans="1:2" x14ac:dyDescent="0.25">
      <c r="A72">
        <v>2.742</v>
      </c>
      <c r="B72">
        <v>-2.2499999999999998E-3</v>
      </c>
    </row>
    <row r="73" spans="1:2" x14ac:dyDescent="0.25">
      <c r="A73">
        <v>2.7519999999999998</v>
      </c>
      <c r="B73">
        <v>-2.2300000000000002E-3</v>
      </c>
    </row>
    <row r="74" spans="1:2" x14ac:dyDescent="0.25">
      <c r="A74">
        <v>2.76</v>
      </c>
      <c r="B74">
        <v>-2.2100000000000002E-3</v>
      </c>
    </row>
    <row r="75" spans="1:2" x14ac:dyDescent="0.25">
      <c r="A75">
        <v>2.7669999999999999</v>
      </c>
      <c r="B75">
        <v>-2.31E-3</v>
      </c>
    </row>
    <row r="76" spans="1:2" x14ac:dyDescent="0.25">
      <c r="A76">
        <v>2.7719999999999998</v>
      </c>
      <c r="B76">
        <v>-2.3E-3</v>
      </c>
    </row>
    <row r="77" spans="1:2" x14ac:dyDescent="0.25">
      <c r="A77">
        <v>2.7789999999999999</v>
      </c>
      <c r="B77">
        <v>-2.3600000000000001E-3</v>
      </c>
    </row>
    <row r="78" spans="1:2" x14ac:dyDescent="0.25">
      <c r="A78">
        <v>2.782</v>
      </c>
      <c r="B78">
        <v>-2.32E-3</v>
      </c>
    </row>
    <row r="79" spans="1:2" x14ac:dyDescent="0.25">
      <c r="A79">
        <v>2.7890000000000001</v>
      </c>
      <c r="B79">
        <v>-2.3400000000000001E-3</v>
      </c>
    </row>
    <row r="80" spans="1:2" x14ac:dyDescent="0.25">
      <c r="A80">
        <v>2.8010000000000002</v>
      </c>
      <c r="B80">
        <v>-2.4399999999999999E-3</v>
      </c>
    </row>
    <row r="81" spans="1:2" x14ac:dyDescent="0.25">
      <c r="A81">
        <v>2.8</v>
      </c>
      <c r="B81">
        <v>-2.4099999999999998E-3</v>
      </c>
    </row>
    <row r="82" spans="1:2" x14ac:dyDescent="0.25">
      <c r="A82">
        <v>2.8010000000000002</v>
      </c>
      <c r="B82">
        <v>-2.2799999999999999E-3</v>
      </c>
    </row>
    <row r="83" spans="1:2" x14ac:dyDescent="0.25">
      <c r="A83">
        <v>2.8130000000000002</v>
      </c>
      <c r="B83">
        <v>-2.33E-3</v>
      </c>
    </row>
    <row r="84" spans="1:2" x14ac:dyDescent="0.25">
      <c r="A84">
        <v>2.8119999999999998</v>
      </c>
      <c r="B84">
        <v>-2.31E-3</v>
      </c>
    </row>
    <row r="85" spans="1:2" x14ac:dyDescent="0.25">
      <c r="A85">
        <v>2.8119999999999998</v>
      </c>
      <c r="B85">
        <v>-2.3900000000000002E-3</v>
      </c>
    </row>
    <row r="86" spans="1:2" x14ac:dyDescent="0.25">
      <c r="A86">
        <v>2.82</v>
      </c>
      <c r="B86">
        <v>-2.4599999999999999E-3</v>
      </c>
    </row>
    <row r="87" spans="1:2" x14ac:dyDescent="0.25">
      <c r="A87">
        <v>2.8359999999999999</v>
      </c>
      <c r="B87">
        <v>-2.4199999999999998E-3</v>
      </c>
    </row>
    <row r="88" spans="1:2" x14ac:dyDescent="0.25">
      <c r="A88">
        <v>2.8420000000000001</v>
      </c>
      <c r="B88">
        <v>-2.4599999999999999E-3</v>
      </c>
    </row>
    <row r="89" spans="1:2" x14ac:dyDescent="0.25">
      <c r="A89">
        <v>2.8420000000000001</v>
      </c>
      <c r="B89">
        <v>-2.3999999999999998E-3</v>
      </c>
    </row>
    <row r="90" spans="1:2" x14ac:dyDescent="0.25">
      <c r="A90">
        <v>2.8439999999999999</v>
      </c>
      <c r="B90">
        <v>-2.4199999999999998E-3</v>
      </c>
    </row>
    <row r="91" spans="1:2" x14ac:dyDescent="0.25">
      <c r="A91">
        <v>2.8519999999999999</v>
      </c>
      <c r="B91">
        <v>-2.4299999999999999E-3</v>
      </c>
    </row>
    <row r="92" spans="1:2" x14ac:dyDescent="0.25">
      <c r="A92">
        <v>2.863</v>
      </c>
      <c r="B92">
        <v>-2.47E-3</v>
      </c>
    </row>
    <row r="93" spans="1:2" x14ac:dyDescent="0.25">
      <c r="A93">
        <v>2.8559999999999999</v>
      </c>
      <c r="B93">
        <v>-2.4299999999999999E-3</v>
      </c>
    </row>
    <row r="94" spans="1:2" x14ac:dyDescent="0.25">
      <c r="A94">
        <v>2.8660000000000001</v>
      </c>
      <c r="B94">
        <v>-2.4399999999999999E-3</v>
      </c>
    </row>
    <row r="95" spans="1:2" x14ac:dyDescent="0.25">
      <c r="A95">
        <v>2.867</v>
      </c>
      <c r="B95">
        <v>-2.4099999999999998E-3</v>
      </c>
    </row>
    <row r="96" spans="1:2" x14ac:dyDescent="0.25">
      <c r="A96">
        <v>2.8679999999999999</v>
      </c>
      <c r="B96">
        <v>-2.5600000000000002E-3</v>
      </c>
    </row>
    <row r="97" spans="1:2" x14ac:dyDescent="0.25">
      <c r="A97">
        <v>2.8769999999999998</v>
      </c>
      <c r="B97">
        <v>-2.6199999999999999E-3</v>
      </c>
    </row>
    <row r="98" spans="1:2" x14ac:dyDescent="0.25">
      <c r="A98">
        <v>2.8809999999999998</v>
      </c>
      <c r="B98">
        <v>-2.5600000000000002E-3</v>
      </c>
    </row>
    <row r="99" spans="1:2" x14ac:dyDescent="0.25">
      <c r="A99">
        <v>2.8839999999999999</v>
      </c>
      <c r="B99">
        <v>-2.5300000000000001E-3</v>
      </c>
    </row>
    <row r="100" spans="1:2" x14ac:dyDescent="0.25">
      <c r="A100">
        <v>2.8940000000000001</v>
      </c>
      <c r="B100">
        <v>-2.49E-3</v>
      </c>
    </row>
    <row r="101" spans="1:2" x14ac:dyDescent="0.25">
      <c r="A101">
        <v>2.907</v>
      </c>
      <c r="B101">
        <v>-2.4599999999999999E-3</v>
      </c>
    </row>
    <row r="102" spans="1:2" x14ac:dyDescent="0.25">
      <c r="A102">
        <v>2.9140000000000001</v>
      </c>
      <c r="B102">
        <v>-2.5799999999999998E-3</v>
      </c>
    </row>
    <row r="103" spans="1:2" x14ac:dyDescent="0.25">
      <c r="A103">
        <v>2.9140000000000001</v>
      </c>
      <c r="B103">
        <v>-2.5699999999999998E-3</v>
      </c>
    </row>
    <row r="104" spans="1:2" x14ac:dyDescent="0.25">
      <c r="A104">
        <v>2.9089999999999998</v>
      </c>
      <c r="B104">
        <v>-2.64E-3</v>
      </c>
    </row>
    <row r="105" spans="1:2" x14ac:dyDescent="0.25">
      <c r="A105">
        <v>2.9140000000000001</v>
      </c>
      <c r="B105">
        <v>-2.6099999999999999E-3</v>
      </c>
    </row>
    <row r="106" spans="1:2" x14ac:dyDescent="0.25">
      <c r="A106">
        <v>2.92</v>
      </c>
      <c r="B106">
        <v>-2.6900000000000001E-3</v>
      </c>
    </row>
    <row r="107" spans="1:2" x14ac:dyDescent="0.25">
      <c r="A107">
        <v>2.93</v>
      </c>
      <c r="B107">
        <v>-2.6700000000000001E-3</v>
      </c>
    </row>
    <row r="108" spans="1:2" x14ac:dyDescent="0.25">
      <c r="A108">
        <v>2.9380000000000002</v>
      </c>
      <c r="B108">
        <v>-2.5999999999999999E-3</v>
      </c>
    </row>
    <row r="109" spans="1:2" x14ac:dyDescent="0.25">
      <c r="A109">
        <v>2.9390000000000001</v>
      </c>
      <c r="B109">
        <v>-2.6199999999999999E-3</v>
      </c>
    </row>
    <row r="110" spans="1:2" x14ac:dyDescent="0.25">
      <c r="A110">
        <v>2.952</v>
      </c>
      <c r="B110">
        <v>-2.6700000000000001E-3</v>
      </c>
    </row>
    <row r="111" spans="1:2" x14ac:dyDescent="0.25">
      <c r="A111">
        <v>2.956</v>
      </c>
      <c r="B111">
        <v>-2.5999999999999999E-3</v>
      </c>
    </row>
    <row r="112" spans="1:2" x14ac:dyDescent="0.25">
      <c r="A112">
        <v>2.9540000000000002</v>
      </c>
      <c r="B112">
        <v>-2.66E-3</v>
      </c>
    </row>
    <row r="113" spans="1:2" x14ac:dyDescent="0.25">
      <c r="A113">
        <v>2.9609999999999999</v>
      </c>
      <c r="B113">
        <v>-2.64E-3</v>
      </c>
    </row>
    <row r="114" spans="1:2" x14ac:dyDescent="0.25">
      <c r="A114">
        <v>2.9689999999999999</v>
      </c>
      <c r="B114">
        <v>-2.5999999999999999E-3</v>
      </c>
    </row>
    <row r="115" spans="1:2" x14ac:dyDescent="0.25">
      <c r="A115">
        <v>2.9609999999999999</v>
      </c>
      <c r="B115">
        <v>-2.6700000000000001E-3</v>
      </c>
    </row>
    <row r="116" spans="1:2" x14ac:dyDescent="0.25">
      <c r="A116">
        <v>2.9540000000000002</v>
      </c>
      <c r="B116">
        <v>-2.6099999999999999E-3</v>
      </c>
    </row>
    <row r="117" spans="1:2" x14ac:dyDescent="0.25">
      <c r="A117">
        <v>2.9580000000000002</v>
      </c>
      <c r="B117">
        <v>-2.63E-3</v>
      </c>
    </row>
    <row r="118" spans="1:2" x14ac:dyDescent="0.25">
      <c r="A118">
        <v>2.9670000000000001</v>
      </c>
      <c r="B118">
        <v>-2.7100000000000002E-3</v>
      </c>
    </row>
    <row r="119" spans="1:2" x14ac:dyDescent="0.25">
      <c r="A119">
        <v>2.9670000000000001</v>
      </c>
      <c r="B119">
        <v>-2.5999999999999999E-3</v>
      </c>
    </row>
    <row r="120" spans="1:2" x14ac:dyDescent="0.25">
      <c r="A120">
        <v>2.9580000000000002</v>
      </c>
      <c r="B120">
        <v>-2.64E-3</v>
      </c>
    </row>
    <row r="121" spans="1:2" x14ac:dyDescent="0.25">
      <c r="A121">
        <v>2.9660000000000002</v>
      </c>
      <c r="B121">
        <v>-2.6199999999999999E-3</v>
      </c>
    </row>
    <row r="122" spans="1:2" x14ac:dyDescent="0.25">
      <c r="A122">
        <v>2.9780000000000002</v>
      </c>
      <c r="B122">
        <v>-2.7100000000000002E-3</v>
      </c>
    </row>
    <row r="123" spans="1:2" x14ac:dyDescent="0.25">
      <c r="A123">
        <v>2.9820000000000002</v>
      </c>
      <c r="B123">
        <v>-2.6700000000000001E-3</v>
      </c>
    </row>
    <row r="124" spans="1:2" x14ac:dyDescent="0.25">
      <c r="A124">
        <v>2.988</v>
      </c>
      <c r="B124">
        <v>-2.6800000000000001E-3</v>
      </c>
    </row>
    <row r="125" spans="1:2" x14ac:dyDescent="0.25">
      <c r="A125">
        <v>2.992</v>
      </c>
      <c r="B125">
        <v>-2.64E-3</v>
      </c>
    </row>
    <row r="126" spans="1:2" x14ac:dyDescent="0.25">
      <c r="A126">
        <v>3</v>
      </c>
      <c r="B126">
        <v>-2.7399999999999998E-3</v>
      </c>
    </row>
    <row r="127" spans="1:2" x14ac:dyDescent="0.25">
      <c r="A127">
        <v>3.0019999999999998</v>
      </c>
      <c r="B127">
        <v>-2.6199999999999999E-3</v>
      </c>
    </row>
    <row r="128" spans="1:2" x14ac:dyDescent="0.25">
      <c r="A128">
        <v>2.9929999999999999</v>
      </c>
      <c r="B128">
        <v>-2.6900000000000001E-3</v>
      </c>
    </row>
    <row r="129" spans="1:2" x14ac:dyDescent="0.25">
      <c r="A129">
        <v>2.9940000000000002</v>
      </c>
      <c r="B129">
        <v>-2.7699999999999999E-3</v>
      </c>
    </row>
    <row r="130" spans="1:2" x14ac:dyDescent="0.25">
      <c r="A130">
        <v>2.988</v>
      </c>
      <c r="B130">
        <v>-2.7499999999999998E-3</v>
      </c>
    </row>
    <row r="131" spans="1:2" x14ac:dyDescent="0.25">
      <c r="A131">
        <v>2.988</v>
      </c>
      <c r="B131">
        <v>-2.6700000000000001E-3</v>
      </c>
    </row>
    <row r="132" spans="1:2" x14ac:dyDescent="0.25">
      <c r="A132">
        <v>2.9980000000000002</v>
      </c>
      <c r="B132">
        <v>-2.7899999999999999E-3</v>
      </c>
    </row>
    <row r="133" spans="1:2" x14ac:dyDescent="0.25">
      <c r="A133">
        <v>3.0059999999999998</v>
      </c>
      <c r="B133">
        <v>-2.7599999999999999E-3</v>
      </c>
    </row>
    <row r="134" spans="1:2" x14ac:dyDescent="0.25">
      <c r="A134">
        <v>3.0089999999999999</v>
      </c>
      <c r="B134">
        <v>-2.6800000000000001E-3</v>
      </c>
    </row>
    <row r="135" spans="1:2" x14ac:dyDescent="0.25">
      <c r="A135">
        <v>3.0110000000000001</v>
      </c>
      <c r="B135">
        <v>-2.7200000000000002E-3</v>
      </c>
    </row>
    <row r="136" spans="1:2" x14ac:dyDescent="0.25">
      <c r="A136">
        <v>3.0150000000000001</v>
      </c>
      <c r="B136">
        <v>-2.82E-3</v>
      </c>
    </row>
    <row r="137" spans="1:2" x14ac:dyDescent="0.25">
      <c r="A137">
        <v>3.0150000000000001</v>
      </c>
      <c r="B137">
        <v>-2.7399999999999998E-3</v>
      </c>
    </row>
    <row r="138" spans="1:2" x14ac:dyDescent="0.25">
      <c r="A138">
        <v>3.01</v>
      </c>
      <c r="B138">
        <v>-2.7499999999999998E-3</v>
      </c>
    </row>
    <row r="139" spans="1:2" x14ac:dyDescent="0.25">
      <c r="A139">
        <v>3.01</v>
      </c>
      <c r="B139">
        <v>-2.7299999999999998E-3</v>
      </c>
    </row>
    <row r="140" spans="1:2" x14ac:dyDescent="0.25">
      <c r="A140">
        <v>3.0150000000000001</v>
      </c>
      <c r="B140">
        <v>-2.9199999999999999E-3</v>
      </c>
    </row>
    <row r="141" spans="1:2" x14ac:dyDescent="0.25">
      <c r="A141">
        <v>3.0110000000000001</v>
      </c>
      <c r="B141">
        <v>-2.8400000000000001E-3</v>
      </c>
    </row>
    <row r="142" spans="1:2" x14ac:dyDescent="0.25">
      <c r="A142">
        <v>3.0139999999999998</v>
      </c>
      <c r="B142">
        <v>-2.8700000000000002E-3</v>
      </c>
    </row>
    <row r="143" spans="1:2" x14ac:dyDescent="0.25">
      <c r="A143">
        <v>3.0179999999999998</v>
      </c>
      <c r="B143">
        <v>-2.8900000000000002E-3</v>
      </c>
    </row>
    <row r="144" spans="1:2" x14ac:dyDescent="0.25">
      <c r="A144">
        <v>3.0209999999999999</v>
      </c>
      <c r="B144">
        <v>-2.8400000000000001E-3</v>
      </c>
    </row>
    <row r="145" spans="1:2" x14ac:dyDescent="0.25">
      <c r="A145">
        <v>3.0209999999999999</v>
      </c>
      <c r="B145">
        <v>-2.7899999999999999E-3</v>
      </c>
    </row>
    <row r="146" spans="1:2" x14ac:dyDescent="0.25">
      <c r="A146">
        <v>3.0259999999999998</v>
      </c>
      <c r="B146">
        <v>-2.9399999999999999E-3</v>
      </c>
    </row>
    <row r="147" spans="1:2" x14ac:dyDescent="0.25">
      <c r="A147">
        <v>3.0259999999999998</v>
      </c>
      <c r="B147">
        <v>-2.8500000000000001E-3</v>
      </c>
    </row>
    <row r="148" spans="1:2" x14ac:dyDescent="0.25">
      <c r="A148">
        <v>3.0390000000000001</v>
      </c>
      <c r="B148">
        <v>-2.9099999999999998E-3</v>
      </c>
    </row>
    <row r="149" spans="1:2" x14ac:dyDescent="0.25">
      <c r="A149">
        <v>3.0379999999999998</v>
      </c>
      <c r="B149">
        <v>-2.96E-3</v>
      </c>
    </row>
    <row r="150" spans="1:2" x14ac:dyDescent="0.25">
      <c r="A150">
        <v>3.04</v>
      </c>
      <c r="B150">
        <v>-3.0200000000000001E-3</v>
      </c>
    </row>
    <row r="151" spans="1:2" x14ac:dyDescent="0.25">
      <c r="A151">
        <v>3.0369999999999999</v>
      </c>
      <c r="B151">
        <v>-2.8500000000000001E-3</v>
      </c>
    </row>
    <row r="152" spans="1:2" x14ac:dyDescent="0.25">
      <c r="A152">
        <v>3.0419999999999998</v>
      </c>
      <c r="B152">
        <v>-2.9499999999999999E-3</v>
      </c>
    </row>
    <row r="153" spans="1:2" x14ac:dyDescent="0.25">
      <c r="A153">
        <v>3.044</v>
      </c>
      <c r="B153">
        <v>-3.0799999999999998E-3</v>
      </c>
    </row>
    <row r="154" spans="1:2" x14ac:dyDescent="0.25">
      <c r="A154">
        <v>3.04</v>
      </c>
      <c r="B154">
        <v>-3.0400000000000002E-3</v>
      </c>
    </row>
    <row r="155" spans="1:2" x14ac:dyDescent="0.25">
      <c r="A155">
        <v>3.0409999999999999</v>
      </c>
      <c r="B155">
        <v>-3.0000000000000001E-3</v>
      </c>
    </row>
    <row r="156" spans="1:2" x14ac:dyDescent="0.25">
      <c r="A156">
        <v>3.056</v>
      </c>
      <c r="B156">
        <v>-3.0200000000000001E-3</v>
      </c>
    </row>
    <row r="157" spans="1:2" x14ac:dyDescent="0.25">
      <c r="A157">
        <v>3.0470000000000002</v>
      </c>
      <c r="B157">
        <v>-3.13E-3</v>
      </c>
    </row>
    <row r="158" spans="1:2" x14ac:dyDescent="0.25">
      <c r="A158">
        <v>3.06</v>
      </c>
      <c r="B158">
        <v>-3.0000000000000001E-3</v>
      </c>
    </row>
    <row r="159" spans="1:2" x14ac:dyDescent="0.25">
      <c r="A159">
        <v>3.0659999999999998</v>
      </c>
      <c r="B159">
        <v>-3.0500000000000002E-3</v>
      </c>
    </row>
    <row r="160" spans="1:2" x14ac:dyDescent="0.25">
      <c r="A160">
        <v>3.0659999999999998</v>
      </c>
      <c r="B160">
        <v>-3.0400000000000002E-3</v>
      </c>
    </row>
    <row r="161" spans="1:2" x14ac:dyDescent="0.25">
      <c r="A161">
        <v>3.077</v>
      </c>
      <c r="B161">
        <v>-3.0999999999999999E-3</v>
      </c>
    </row>
    <row r="162" spans="1:2" x14ac:dyDescent="0.25">
      <c r="A162">
        <v>3.0760000000000001</v>
      </c>
      <c r="B162">
        <v>-3.0899999999999999E-3</v>
      </c>
    </row>
    <row r="163" spans="1:2" x14ac:dyDescent="0.25">
      <c r="A163">
        <v>3.0760000000000001</v>
      </c>
      <c r="B163">
        <v>-3.0999999999999999E-3</v>
      </c>
    </row>
    <row r="164" spans="1:2" x14ac:dyDescent="0.25">
      <c r="A164">
        <v>3.077</v>
      </c>
      <c r="B164">
        <v>-3.15E-3</v>
      </c>
    </row>
    <row r="165" spans="1:2" x14ac:dyDescent="0.25">
      <c r="A165">
        <v>3.0830000000000002</v>
      </c>
      <c r="B165">
        <v>-3.1700000000000001E-3</v>
      </c>
    </row>
    <row r="166" spans="1:2" x14ac:dyDescent="0.25">
      <c r="A166">
        <v>3.085</v>
      </c>
      <c r="B166">
        <v>-8.8000000000000005E-3</v>
      </c>
    </row>
    <row r="167" spans="1:2" x14ac:dyDescent="0.25">
      <c r="A167">
        <v>3.08</v>
      </c>
      <c r="B167">
        <v>-1.2290000000000001E-2</v>
      </c>
    </row>
    <row r="168" spans="1:2" x14ac:dyDescent="0.25">
      <c r="A168">
        <v>3.085</v>
      </c>
      <c r="B168">
        <v>-8.8900000000000003E-3</v>
      </c>
    </row>
    <row r="169" spans="1:2" x14ac:dyDescent="0.25">
      <c r="A169">
        <v>3.0779999999999998</v>
      </c>
      <c r="B169">
        <v>-3.4499999999999999E-3</v>
      </c>
    </row>
    <row r="170" spans="1:2" x14ac:dyDescent="0.25">
      <c r="A170">
        <v>3.0779999999999998</v>
      </c>
      <c r="B170">
        <v>-3.2100000000000002E-3</v>
      </c>
    </row>
    <row r="171" spans="1:2" x14ac:dyDescent="0.25">
      <c r="A171">
        <v>3.0830000000000002</v>
      </c>
      <c r="B171">
        <v>-3.2399999999999998E-3</v>
      </c>
    </row>
    <row r="172" spans="1:2" x14ac:dyDescent="0.25">
      <c r="A172">
        <v>3.0760000000000001</v>
      </c>
      <c r="B172">
        <v>-3.3E-3</v>
      </c>
    </row>
    <row r="173" spans="1:2" x14ac:dyDescent="0.25">
      <c r="A173">
        <v>3.07</v>
      </c>
      <c r="B173">
        <v>-3.2299999999999998E-3</v>
      </c>
    </row>
    <row r="174" spans="1:2" x14ac:dyDescent="0.25">
      <c r="A174">
        <v>3.0579999999999998</v>
      </c>
      <c r="B174">
        <v>-3.31E-3</v>
      </c>
    </row>
    <row r="175" spans="1:2" x14ac:dyDescent="0.25">
      <c r="A175">
        <v>3.0550000000000002</v>
      </c>
      <c r="B175">
        <v>-3.3899999999999998E-3</v>
      </c>
    </row>
    <row r="176" spans="1:2" x14ac:dyDescent="0.25">
      <c r="A176">
        <v>3.0569999999999999</v>
      </c>
      <c r="B176">
        <v>-3.29E-3</v>
      </c>
    </row>
    <row r="177" spans="1:2" x14ac:dyDescent="0.25">
      <c r="A177">
        <v>3.0590000000000002</v>
      </c>
      <c r="B177">
        <v>-3.2699999999999999E-3</v>
      </c>
    </row>
    <row r="178" spans="1:2" x14ac:dyDescent="0.25">
      <c r="A178">
        <v>3.0630000000000002</v>
      </c>
      <c r="B178">
        <v>-3.2499999999999999E-3</v>
      </c>
    </row>
    <row r="179" spans="1:2" x14ac:dyDescent="0.25">
      <c r="A179">
        <v>3.0649999999999999</v>
      </c>
      <c r="B179">
        <v>-3.2399999999999998E-3</v>
      </c>
    </row>
    <row r="180" spans="1:2" x14ac:dyDescent="0.25">
      <c r="A180">
        <v>3.0640000000000001</v>
      </c>
      <c r="B180">
        <v>-3.3400000000000001E-3</v>
      </c>
    </row>
    <row r="181" spans="1:2" x14ac:dyDescent="0.25">
      <c r="A181">
        <v>3.0640000000000001</v>
      </c>
      <c r="B181">
        <v>-3.3300000000000001E-3</v>
      </c>
    </row>
    <row r="182" spans="1:2" x14ac:dyDescent="0.25">
      <c r="A182">
        <v>3.0630000000000002</v>
      </c>
      <c r="B182">
        <v>-3.3600000000000001E-3</v>
      </c>
    </row>
    <row r="183" spans="1:2" x14ac:dyDescent="0.25">
      <c r="A183">
        <v>3.0720000000000001</v>
      </c>
      <c r="B183">
        <v>-3.3300000000000001E-3</v>
      </c>
    </row>
    <row r="184" spans="1:2" x14ac:dyDescent="0.25">
      <c r="A184">
        <v>3.0739999999999998</v>
      </c>
      <c r="B184">
        <v>-3.4199999999999999E-3</v>
      </c>
    </row>
    <row r="185" spans="1:2" x14ac:dyDescent="0.25">
      <c r="A185">
        <v>3.0739999999999998</v>
      </c>
      <c r="B185">
        <v>-3.3899999999999998E-3</v>
      </c>
    </row>
    <row r="186" spans="1:2" x14ac:dyDescent="0.25">
      <c r="A186">
        <v>3.069</v>
      </c>
      <c r="B186">
        <v>-3.4399999999999999E-3</v>
      </c>
    </row>
    <row r="187" spans="1:2" x14ac:dyDescent="0.25">
      <c r="A187">
        <v>3.0750000000000002</v>
      </c>
      <c r="B187">
        <v>-3.3899999999999998E-3</v>
      </c>
    </row>
    <row r="188" spans="1:2" x14ac:dyDescent="0.25">
      <c r="A188">
        <v>3.0840000000000001</v>
      </c>
      <c r="B188">
        <v>-3.4199999999999999E-3</v>
      </c>
    </row>
    <row r="189" spans="1:2" x14ac:dyDescent="0.25">
      <c r="A189">
        <v>3.08</v>
      </c>
      <c r="B189">
        <v>-3.3700000000000002E-3</v>
      </c>
    </row>
    <row r="190" spans="1:2" x14ac:dyDescent="0.25">
      <c r="A190">
        <v>3.08</v>
      </c>
      <c r="B190">
        <v>-3.4199999999999999E-3</v>
      </c>
    </row>
    <row r="191" spans="1:2" x14ac:dyDescent="0.25">
      <c r="A191">
        <v>3.0910000000000002</v>
      </c>
      <c r="B191">
        <v>-3.48E-3</v>
      </c>
    </row>
    <row r="192" spans="1:2" x14ac:dyDescent="0.25">
      <c r="A192">
        <v>3.0979999999999999</v>
      </c>
      <c r="B192">
        <v>-3.5799999999999998E-3</v>
      </c>
    </row>
    <row r="193" spans="1:2" x14ac:dyDescent="0.25">
      <c r="A193">
        <v>3.093</v>
      </c>
      <c r="B193">
        <v>-3.46E-3</v>
      </c>
    </row>
    <row r="194" spans="1:2" x14ac:dyDescent="0.25">
      <c r="A194">
        <v>3.0950000000000002</v>
      </c>
      <c r="B194">
        <v>-3.49E-3</v>
      </c>
    </row>
    <row r="195" spans="1:2" x14ac:dyDescent="0.25">
      <c r="A195">
        <v>3.1030000000000002</v>
      </c>
      <c r="B195">
        <v>-3.46E-3</v>
      </c>
    </row>
    <row r="196" spans="1:2" x14ac:dyDescent="0.25">
      <c r="A196">
        <v>3.1070000000000002</v>
      </c>
      <c r="B196">
        <v>-3.49E-3</v>
      </c>
    </row>
    <row r="197" spans="1:2" x14ac:dyDescent="0.25">
      <c r="A197">
        <v>3.1080000000000001</v>
      </c>
      <c r="B197">
        <v>-3.5300000000000002E-3</v>
      </c>
    </row>
    <row r="198" spans="1:2" x14ac:dyDescent="0.25">
      <c r="A198">
        <v>3.113</v>
      </c>
      <c r="B198">
        <v>-3.5599999999999998E-3</v>
      </c>
    </row>
    <row r="199" spans="1:2" x14ac:dyDescent="0.25">
      <c r="A199">
        <v>3.1190000000000002</v>
      </c>
      <c r="B199">
        <v>-3.5400000000000002E-3</v>
      </c>
    </row>
    <row r="200" spans="1:2" x14ac:dyDescent="0.25">
      <c r="A200">
        <v>3.1179999999999999</v>
      </c>
      <c r="B200">
        <v>-3.4399999999999999E-3</v>
      </c>
    </row>
    <row r="201" spans="1:2" x14ac:dyDescent="0.25">
      <c r="A201">
        <v>3.1139999999999999</v>
      </c>
      <c r="B201">
        <v>-3.6099999999999999E-3</v>
      </c>
    </row>
    <row r="202" spans="1:2" x14ac:dyDescent="0.25">
      <c r="A202">
        <v>3.11</v>
      </c>
      <c r="B202">
        <v>-3.5899999999999999E-3</v>
      </c>
    </row>
    <row r="203" spans="1:2" x14ac:dyDescent="0.25">
      <c r="A203">
        <v>3.1179999999999999</v>
      </c>
      <c r="B203">
        <v>-3.5200000000000001E-3</v>
      </c>
    </row>
    <row r="204" spans="1:2" x14ac:dyDescent="0.25">
      <c r="A204">
        <v>3.1190000000000002</v>
      </c>
      <c r="B204">
        <v>-3.5599999999999998E-3</v>
      </c>
    </row>
    <row r="205" spans="1:2" x14ac:dyDescent="0.25">
      <c r="A205">
        <v>3.1160000000000001</v>
      </c>
      <c r="B205">
        <v>-3.5999999999999999E-3</v>
      </c>
    </row>
    <row r="206" spans="1:2" x14ac:dyDescent="0.25">
      <c r="A206">
        <v>3.1040000000000001</v>
      </c>
      <c r="B206">
        <v>-3.7000000000000002E-3</v>
      </c>
    </row>
    <row r="207" spans="1:2" x14ac:dyDescent="0.25">
      <c r="A207">
        <v>3.113</v>
      </c>
      <c r="B207">
        <v>-3.7000000000000002E-3</v>
      </c>
    </row>
    <row r="208" spans="1:2" x14ac:dyDescent="0.25">
      <c r="A208">
        <v>3.1219999999999999</v>
      </c>
      <c r="B208">
        <v>-3.6099999999999999E-3</v>
      </c>
    </row>
    <row r="209" spans="1:2" x14ac:dyDescent="0.25">
      <c r="A209">
        <v>3.1190000000000002</v>
      </c>
      <c r="B209">
        <v>-3.6099999999999999E-3</v>
      </c>
    </row>
    <row r="210" spans="1:2" x14ac:dyDescent="0.25">
      <c r="A210">
        <v>3.11</v>
      </c>
      <c r="B210">
        <v>-3.5899999999999999E-3</v>
      </c>
    </row>
    <row r="211" spans="1:2" x14ac:dyDescent="0.25">
      <c r="A211">
        <v>3.1019999999999999</v>
      </c>
      <c r="B211">
        <v>-3.5999999999999999E-3</v>
      </c>
    </row>
    <row r="212" spans="1:2" x14ac:dyDescent="0.25">
      <c r="A212">
        <v>3.1030000000000002</v>
      </c>
      <c r="B212">
        <v>-3.6099999999999999E-3</v>
      </c>
    </row>
    <row r="213" spans="1:2" x14ac:dyDescent="0.25">
      <c r="A213">
        <v>3.1080000000000001</v>
      </c>
      <c r="B213">
        <v>-3.5999999999999999E-3</v>
      </c>
    </row>
    <row r="214" spans="1:2" x14ac:dyDescent="0.25">
      <c r="A214">
        <v>3.1120000000000001</v>
      </c>
      <c r="B214">
        <v>-3.5599999999999998E-3</v>
      </c>
    </row>
    <row r="215" spans="1:2" x14ac:dyDescent="0.25">
      <c r="A215">
        <v>3.117</v>
      </c>
      <c r="B215">
        <v>-3.7399999999999998E-3</v>
      </c>
    </row>
    <row r="216" spans="1:2" x14ac:dyDescent="0.25">
      <c r="A216">
        <v>3.1280000000000001</v>
      </c>
      <c r="B216">
        <v>-3.81E-3</v>
      </c>
    </row>
    <row r="217" spans="1:2" x14ac:dyDescent="0.25">
      <c r="A217">
        <v>3.1269999999999998</v>
      </c>
      <c r="B217">
        <v>-3.8300000000000001E-3</v>
      </c>
    </row>
    <row r="218" spans="1:2" x14ac:dyDescent="0.25">
      <c r="A218">
        <v>3.12</v>
      </c>
      <c r="B218">
        <v>-3.82E-3</v>
      </c>
    </row>
    <row r="219" spans="1:2" x14ac:dyDescent="0.25">
      <c r="A219">
        <v>3.12</v>
      </c>
      <c r="B219">
        <v>-3.8700000000000002E-3</v>
      </c>
    </row>
    <row r="220" spans="1:2" x14ac:dyDescent="0.25">
      <c r="A220">
        <v>3.1320000000000001</v>
      </c>
      <c r="B220">
        <v>-3.8700000000000002E-3</v>
      </c>
    </row>
    <row r="221" spans="1:2" x14ac:dyDescent="0.25">
      <c r="A221">
        <v>3.1469999999999998</v>
      </c>
      <c r="B221">
        <v>-3.8800000000000002E-3</v>
      </c>
    </row>
    <row r="222" spans="1:2" x14ac:dyDescent="0.25">
      <c r="A222">
        <v>3.1339999999999999</v>
      </c>
      <c r="B222">
        <v>-3.8400000000000001E-3</v>
      </c>
    </row>
    <row r="223" spans="1:2" x14ac:dyDescent="0.25">
      <c r="A223">
        <v>3.125</v>
      </c>
      <c r="B223">
        <v>-3.9100000000000003E-3</v>
      </c>
    </row>
    <row r="224" spans="1:2" x14ac:dyDescent="0.25">
      <c r="A224">
        <v>3.1259999999999999</v>
      </c>
      <c r="B224">
        <v>-3.9500000000000004E-3</v>
      </c>
    </row>
    <row r="225" spans="1:2" x14ac:dyDescent="0.25">
      <c r="A225">
        <v>3.1259999999999999</v>
      </c>
      <c r="B225">
        <v>-3.8800000000000002E-3</v>
      </c>
    </row>
    <row r="226" spans="1:2" x14ac:dyDescent="0.25">
      <c r="A226">
        <v>3.129</v>
      </c>
      <c r="B226">
        <v>-4.0000000000000001E-3</v>
      </c>
    </row>
    <row r="227" spans="1:2" x14ac:dyDescent="0.25">
      <c r="A227">
        <v>3.1259999999999999</v>
      </c>
      <c r="B227">
        <v>-4.0400000000000002E-3</v>
      </c>
    </row>
    <row r="228" spans="1:2" x14ac:dyDescent="0.25">
      <c r="A228">
        <v>3.133</v>
      </c>
      <c r="B228">
        <v>-3.9899999999999996E-3</v>
      </c>
    </row>
    <row r="229" spans="1:2" x14ac:dyDescent="0.25">
      <c r="A229">
        <v>3.14</v>
      </c>
      <c r="B229">
        <v>-4.0099999999999997E-3</v>
      </c>
    </row>
    <row r="230" spans="1:2" x14ac:dyDescent="0.25">
      <c r="A230">
        <v>3.15</v>
      </c>
      <c r="B230">
        <v>-4.0800000000000003E-3</v>
      </c>
    </row>
    <row r="231" spans="1:2" x14ac:dyDescent="0.25">
      <c r="A231">
        <v>3.15</v>
      </c>
      <c r="B231">
        <v>-7.11E-3</v>
      </c>
    </row>
    <row r="232" spans="1:2" x14ac:dyDescent="0.25">
      <c r="A232">
        <v>3.1389999999999998</v>
      </c>
      <c r="B232">
        <v>-1.5970000000000002E-2</v>
      </c>
    </row>
    <row r="233" spans="1:2" x14ac:dyDescent="0.25">
      <c r="A233">
        <v>3.157</v>
      </c>
      <c r="B233">
        <v>-2.8139999999999998E-2</v>
      </c>
    </row>
    <row r="234" spans="1:2" x14ac:dyDescent="0.25">
      <c r="A234">
        <v>3.19</v>
      </c>
      <c r="B234">
        <v>-4.3099999999999999E-2</v>
      </c>
    </row>
    <row r="235" spans="1:2" x14ac:dyDescent="0.25">
      <c r="A235">
        <v>3.2309999999999999</v>
      </c>
      <c r="B235">
        <v>-6.053E-2</v>
      </c>
    </row>
    <row r="236" spans="1:2" x14ac:dyDescent="0.25">
      <c r="A236">
        <v>3.3090000000000002</v>
      </c>
      <c r="B236">
        <v>-8.2629999999999995E-2</v>
      </c>
    </row>
    <row r="237" spans="1:2" x14ac:dyDescent="0.25">
      <c r="A237">
        <v>3.4159999999999999</v>
      </c>
      <c r="B237">
        <v>-0.107</v>
      </c>
    </row>
    <row r="238" spans="1:2" x14ac:dyDescent="0.25">
      <c r="A238">
        <v>3.5489999999999999</v>
      </c>
      <c r="B238">
        <v>-0.1298</v>
      </c>
    </row>
    <row r="239" spans="1:2" x14ac:dyDescent="0.25">
      <c r="A239">
        <v>3.714</v>
      </c>
      <c r="B239">
        <v>-0.1512</v>
      </c>
    </row>
    <row r="240" spans="1:2" x14ac:dyDescent="0.25">
      <c r="A240">
        <v>3.8849999999999998</v>
      </c>
      <c r="B240">
        <v>-0.1694</v>
      </c>
    </row>
    <row r="241" spans="1:2" x14ac:dyDescent="0.25">
      <c r="A241">
        <v>4.0780000000000003</v>
      </c>
      <c r="B241">
        <v>-0.18490000000000001</v>
      </c>
    </row>
    <row r="242" spans="1:2" x14ac:dyDescent="0.25">
      <c r="A242">
        <v>4.3650000000000002</v>
      </c>
      <c r="B242">
        <v>-0.19769999999999999</v>
      </c>
    </row>
    <row r="243" spans="1:2" x14ac:dyDescent="0.25">
      <c r="A243">
        <v>4.6740000000000004</v>
      </c>
      <c r="B243">
        <v>-0.2082</v>
      </c>
    </row>
    <row r="244" spans="1:2" x14ac:dyDescent="0.25">
      <c r="A244">
        <v>4.9640000000000004</v>
      </c>
      <c r="B244">
        <v>-0.21809999999999999</v>
      </c>
    </row>
    <row r="245" spans="1:2" x14ac:dyDescent="0.25">
      <c r="A245">
        <v>5.2539999999999996</v>
      </c>
      <c r="B245">
        <v>-0.2278</v>
      </c>
    </row>
    <row r="246" spans="1:2" x14ac:dyDescent="0.25">
      <c r="A246">
        <v>5.5250000000000004</v>
      </c>
      <c r="B246">
        <v>-0.23519999999999999</v>
      </c>
    </row>
    <row r="247" spans="1:2" x14ac:dyDescent="0.25">
      <c r="A247">
        <v>5.7649999999999997</v>
      </c>
      <c r="B247">
        <v>-0.23980000000000001</v>
      </c>
    </row>
    <row r="248" spans="1:2" x14ac:dyDescent="0.25">
      <c r="A248">
        <v>5.9889999999999999</v>
      </c>
      <c r="B248">
        <v>-0.24260000000000001</v>
      </c>
    </row>
    <row r="249" spans="1:2" x14ac:dyDescent="0.25">
      <c r="A249">
        <v>6.2350000000000003</v>
      </c>
      <c r="B249">
        <v>-0.2452</v>
      </c>
    </row>
    <row r="250" spans="1:2" x14ac:dyDescent="0.25">
      <c r="A250">
        <v>6.4850000000000003</v>
      </c>
      <c r="B250">
        <v>-0.24779999999999999</v>
      </c>
    </row>
    <row r="251" spans="1:2" x14ac:dyDescent="0.25">
      <c r="A251">
        <v>6.7149999999999999</v>
      </c>
      <c r="B251">
        <v>-0.25059999999999999</v>
      </c>
    </row>
    <row r="252" spans="1:2" x14ac:dyDescent="0.25">
      <c r="A252">
        <v>6.9409999999999998</v>
      </c>
      <c r="B252">
        <v>-0.25390000000000001</v>
      </c>
    </row>
    <row r="253" spans="1:2" x14ac:dyDescent="0.25">
      <c r="A253">
        <v>7.1769999999999996</v>
      </c>
      <c r="B253">
        <v>-0.25840000000000002</v>
      </c>
    </row>
    <row r="254" spans="1:2" x14ac:dyDescent="0.25">
      <c r="A254">
        <v>7.4210000000000003</v>
      </c>
      <c r="B254">
        <v>-0.26369999999999999</v>
      </c>
    </row>
    <row r="255" spans="1:2" x14ac:dyDescent="0.25">
      <c r="A255">
        <v>7.6420000000000003</v>
      </c>
      <c r="B255">
        <v>-0.26929999999999998</v>
      </c>
    </row>
    <row r="256" spans="1:2" x14ac:dyDescent="0.25">
      <c r="A256">
        <v>7.8680000000000003</v>
      </c>
      <c r="B256">
        <v>-0.27560000000000001</v>
      </c>
    </row>
    <row r="257" spans="1:2" x14ac:dyDescent="0.25">
      <c r="A257">
        <v>8.0679999999999996</v>
      </c>
      <c r="B257">
        <v>-0.28320000000000001</v>
      </c>
    </row>
    <row r="258" spans="1:2" x14ac:dyDescent="0.25">
      <c r="A258">
        <v>8.2650000000000006</v>
      </c>
      <c r="B258">
        <v>-0.29239999999999999</v>
      </c>
    </row>
    <row r="259" spans="1:2" x14ac:dyDescent="0.25">
      <c r="A259">
        <v>8.4510000000000005</v>
      </c>
      <c r="B259">
        <v>-0.30270000000000002</v>
      </c>
    </row>
    <row r="260" spans="1:2" x14ac:dyDescent="0.25">
      <c r="A260">
        <v>8.6440000000000001</v>
      </c>
      <c r="B260">
        <v>-0.31390000000000001</v>
      </c>
    </row>
    <row r="261" spans="1:2" x14ac:dyDescent="0.25">
      <c r="A261">
        <v>8.8480000000000008</v>
      </c>
      <c r="B261">
        <v>-0.32619999999999999</v>
      </c>
    </row>
    <row r="262" spans="1:2" x14ac:dyDescent="0.25">
      <c r="A262">
        <v>9.0690000000000008</v>
      </c>
      <c r="B262">
        <v>-0.33900000000000002</v>
      </c>
    </row>
    <row r="263" spans="1:2" x14ac:dyDescent="0.25">
      <c r="A263">
        <v>9.2750000000000004</v>
      </c>
      <c r="B263">
        <v>-0.3528</v>
      </c>
    </row>
    <row r="264" spans="1:2" x14ac:dyDescent="0.25">
      <c r="A264">
        <v>9.4570000000000007</v>
      </c>
      <c r="B264">
        <v>-0.36720000000000003</v>
      </c>
    </row>
    <row r="265" spans="1:2" x14ac:dyDescent="0.25">
      <c r="A265">
        <v>9.6470000000000002</v>
      </c>
      <c r="B265">
        <v>-0.38059999999999999</v>
      </c>
    </row>
    <row r="266" spans="1:2" x14ac:dyDescent="0.25">
      <c r="A266">
        <v>9.8170000000000002</v>
      </c>
      <c r="B266">
        <v>-0.39350000000000002</v>
      </c>
    </row>
    <row r="267" spans="1:2" x14ac:dyDescent="0.25">
      <c r="A267">
        <v>9.9830000000000005</v>
      </c>
      <c r="B267">
        <v>-0.40689999999999998</v>
      </c>
    </row>
    <row r="268" spans="1:2" x14ac:dyDescent="0.25">
      <c r="A268">
        <v>10.14</v>
      </c>
      <c r="B268">
        <v>-0.4209</v>
      </c>
    </row>
    <row r="269" spans="1:2" x14ac:dyDescent="0.25">
      <c r="A269">
        <v>10.28</v>
      </c>
      <c r="B269">
        <v>-0.43559999999999999</v>
      </c>
    </row>
    <row r="270" spans="1:2" x14ac:dyDescent="0.25">
      <c r="A270">
        <v>10.4</v>
      </c>
      <c r="B270">
        <v>-0.45050000000000001</v>
      </c>
    </row>
    <row r="271" spans="1:2" x14ac:dyDescent="0.25">
      <c r="A271">
        <v>10.52</v>
      </c>
      <c r="B271">
        <v>-0.46589999999999998</v>
      </c>
    </row>
    <row r="272" spans="1:2" x14ac:dyDescent="0.25">
      <c r="A272">
        <v>10.66</v>
      </c>
      <c r="B272">
        <v>-0.48270000000000002</v>
      </c>
    </row>
    <row r="273" spans="1:2" x14ac:dyDescent="0.25">
      <c r="A273">
        <v>10.8</v>
      </c>
      <c r="B273">
        <v>-0.50029999999999997</v>
      </c>
    </row>
    <row r="274" spans="1:2" x14ac:dyDescent="0.25">
      <c r="A274">
        <v>10.95</v>
      </c>
      <c r="B274">
        <v>-0.5181</v>
      </c>
    </row>
    <row r="275" spans="1:2" x14ac:dyDescent="0.25">
      <c r="A275">
        <v>11.08</v>
      </c>
      <c r="B275">
        <v>-0.53600000000000003</v>
      </c>
    </row>
    <row r="276" spans="1:2" x14ac:dyDescent="0.25">
      <c r="A276">
        <v>11.21</v>
      </c>
      <c r="B276">
        <v>-0.55410000000000004</v>
      </c>
    </row>
    <row r="277" spans="1:2" x14ac:dyDescent="0.25">
      <c r="A277">
        <v>11.36</v>
      </c>
      <c r="B277">
        <v>-0.57250000000000001</v>
      </c>
    </row>
    <row r="278" spans="1:2" x14ac:dyDescent="0.25">
      <c r="A278">
        <v>11.49</v>
      </c>
      <c r="B278">
        <v>-0.59099999999999997</v>
      </c>
    </row>
    <row r="279" spans="1:2" x14ac:dyDescent="0.25">
      <c r="A279">
        <v>11.61</v>
      </c>
      <c r="B279">
        <v>-0.60960000000000003</v>
      </c>
    </row>
    <row r="280" spans="1:2" x14ac:dyDescent="0.25">
      <c r="A280">
        <v>11.73</v>
      </c>
      <c r="B280">
        <v>-0.62839999999999996</v>
      </c>
    </row>
    <row r="281" spans="1:2" x14ac:dyDescent="0.25">
      <c r="A281">
        <v>11.86</v>
      </c>
      <c r="B281">
        <v>-0.64800000000000002</v>
      </c>
    </row>
    <row r="282" spans="1:2" x14ac:dyDescent="0.25">
      <c r="A282">
        <v>12</v>
      </c>
      <c r="B282">
        <v>-0.66820000000000002</v>
      </c>
    </row>
    <row r="283" spans="1:2" x14ac:dyDescent="0.25">
      <c r="A283">
        <v>12.14</v>
      </c>
      <c r="B283">
        <v>-0.68859999999999999</v>
      </c>
    </row>
    <row r="284" spans="1:2" x14ac:dyDescent="0.25">
      <c r="A284">
        <v>12.26</v>
      </c>
      <c r="B284">
        <v>-0.70940000000000003</v>
      </c>
    </row>
    <row r="285" spans="1:2" x14ac:dyDescent="0.25">
      <c r="A285">
        <v>12.37</v>
      </c>
      <c r="B285">
        <v>-0.73040000000000005</v>
      </c>
    </row>
    <row r="286" spans="1:2" x14ac:dyDescent="0.25">
      <c r="A286">
        <v>12.47</v>
      </c>
      <c r="B286">
        <v>-0.75209999999999999</v>
      </c>
    </row>
    <row r="287" spans="1:2" x14ac:dyDescent="0.25">
      <c r="A287">
        <v>12.6</v>
      </c>
      <c r="B287">
        <v>-0.7742</v>
      </c>
    </row>
    <row r="288" spans="1:2" x14ac:dyDescent="0.25">
      <c r="A288">
        <v>12.72</v>
      </c>
      <c r="B288">
        <v>-0.79649999999999999</v>
      </c>
    </row>
    <row r="289" spans="1:2" x14ac:dyDescent="0.25">
      <c r="A289">
        <v>12.85</v>
      </c>
      <c r="B289">
        <v>-0.81879999999999997</v>
      </c>
    </row>
    <row r="290" spans="1:2" x14ac:dyDescent="0.25">
      <c r="A290">
        <v>12.97</v>
      </c>
      <c r="B290">
        <v>-0.84130000000000005</v>
      </c>
    </row>
    <row r="291" spans="1:2" x14ac:dyDescent="0.25">
      <c r="A291">
        <v>13.08</v>
      </c>
      <c r="B291">
        <v>-0.86399999999999999</v>
      </c>
    </row>
    <row r="292" spans="1:2" x14ac:dyDescent="0.25">
      <c r="A292">
        <v>13.2</v>
      </c>
      <c r="B292">
        <v>-0.88680000000000003</v>
      </c>
    </row>
    <row r="293" spans="1:2" x14ac:dyDescent="0.25">
      <c r="A293">
        <v>13.32</v>
      </c>
      <c r="B293">
        <v>-0.90969999999999995</v>
      </c>
    </row>
    <row r="294" spans="1:2" x14ac:dyDescent="0.25">
      <c r="A294">
        <v>13.44</v>
      </c>
      <c r="B294">
        <v>-0.93279999999999996</v>
      </c>
    </row>
    <row r="295" spans="1:2" x14ac:dyDescent="0.25">
      <c r="A295">
        <v>13.55</v>
      </c>
      <c r="B295">
        <v>-0.95609999999999995</v>
      </c>
    </row>
    <row r="296" spans="1:2" x14ac:dyDescent="0.25">
      <c r="A296">
        <v>13.68</v>
      </c>
      <c r="B296">
        <v>-0.97989999999999999</v>
      </c>
    </row>
    <row r="297" spans="1:2" x14ac:dyDescent="0.25">
      <c r="A297">
        <v>13.8</v>
      </c>
      <c r="B297">
        <v>-1.004</v>
      </c>
    </row>
    <row r="298" spans="1:2" x14ac:dyDescent="0.25">
      <c r="A298">
        <v>13.92</v>
      </c>
      <c r="B298">
        <v>-1.0289999999999999</v>
      </c>
    </row>
    <row r="299" spans="1:2" x14ac:dyDescent="0.25">
      <c r="A299">
        <v>14.06</v>
      </c>
      <c r="B299">
        <v>-1.054</v>
      </c>
    </row>
    <row r="300" spans="1:2" x14ac:dyDescent="0.25">
      <c r="A300">
        <v>14.18</v>
      </c>
      <c r="B300">
        <v>-1.079</v>
      </c>
    </row>
    <row r="301" spans="1:2" x14ac:dyDescent="0.25">
      <c r="A301">
        <v>14.33</v>
      </c>
      <c r="B301">
        <v>-1.105</v>
      </c>
    </row>
    <row r="302" spans="1:2" x14ac:dyDescent="0.25">
      <c r="A302">
        <v>14.46</v>
      </c>
      <c r="B302">
        <v>-1.1319999999999999</v>
      </c>
    </row>
    <row r="303" spans="1:2" x14ac:dyDescent="0.25">
      <c r="A303">
        <v>14.58</v>
      </c>
      <c r="B303">
        <v>-1.159</v>
      </c>
    </row>
    <row r="304" spans="1:2" x14ac:dyDescent="0.25">
      <c r="A304">
        <v>14.71</v>
      </c>
      <c r="B304">
        <v>-1.1859999999999999</v>
      </c>
    </row>
    <row r="305" spans="1:2" x14ac:dyDescent="0.25">
      <c r="A305">
        <v>14.83</v>
      </c>
      <c r="B305">
        <v>-1.2130000000000001</v>
      </c>
    </row>
    <row r="306" spans="1:2" x14ac:dyDescent="0.25">
      <c r="A306">
        <v>14.95</v>
      </c>
      <c r="B306">
        <v>-1.2410000000000001</v>
      </c>
    </row>
    <row r="307" spans="1:2" x14ac:dyDescent="0.25">
      <c r="A307">
        <v>15.05</v>
      </c>
      <c r="B307">
        <v>-1.27</v>
      </c>
    </row>
    <row r="308" spans="1:2" x14ac:dyDescent="0.25">
      <c r="A308">
        <v>15.15</v>
      </c>
      <c r="B308">
        <v>-1.2989999999999999</v>
      </c>
    </row>
    <row r="309" spans="1:2" x14ac:dyDescent="0.25">
      <c r="A309">
        <v>15.24</v>
      </c>
      <c r="B309">
        <v>-1.329</v>
      </c>
    </row>
    <row r="310" spans="1:2" x14ac:dyDescent="0.25">
      <c r="A310">
        <v>15.32</v>
      </c>
      <c r="B310">
        <v>-1.359</v>
      </c>
    </row>
    <row r="311" spans="1:2" x14ac:dyDescent="0.25">
      <c r="A311">
        <v>15.38</v>
      </c>
      <c r="B311">
        <v>-1.3879999999999999</v>
      </c>
    </row>
    <row r="312" spans="1:2" x14ac:dyDescent="0.25">
      <c r="A312">
        <v>15.44</v>
      </c>
      <c r="B312">
        <v>-1.419</v>
      </c>
    </row>
    <row r="313" spans="1:2" x14ac:dyDescent="0.25">
      <c r="A313">
        <v>15.49</v>
      </c>
      <c r="B313">
        <v>-1.4490000000000001</v>
      </c>
    </row>
    <row r="314" spans="1:2" x14ac:dyDescent="0.25">
      <c r="A314">
        <v>15.55</v>
      </c>
      <c r="B314">
        <v>-1.4790000000000001</v>
      </c>
    </row>
    <row r="315" spans="1:2" x14ac:dyDescent="0.25">
      <c r="A315">
        <v>15.6</v>
      </c>
      <c r="B315">
        <v>-1.5089999999999999</v>
      </c>
    </row>
    <row r="316" spans="1:2" x14ac:dyDescent="0.25">
      <c r="A316">
        <v>15.65</v>
      </c>
      <c r="B316">
        <v>-1.5389999999999999</v>
      </c>
    </row>
    <row r="317" spans="1:2" x14ac:dyDescent="0.25">
      <c r="A317">
        <v>15.68</v>
      </c>
      <c r="B317">
        <v>-1.5680000000000001</v>
      </c>
    </row>
    <row r="318" spans="1:2" x14ac:dyDescent="0.25">
      <c r="A318">
        <v>15.73</v>
      </c>
      <c r="B318">
        <v>-1.597</v>
      </c>
    </row>
    <row r="319" spans="1:2" x14ac:dyDescent="0.25">
      <c r="A319">
        <v>15.77</v>
      </c>
      <c r="B319">
        <v>-1.6240000000000001</v>
      </c>
    </row>
    <row r="320" spans="1:2" x14ac:dyDescent="0.25">
      <c r="A320">
        <v>15.83</v>
      </c>
      <c r="B320">
        <v>-1.65</v>
      </c>
    </row>
    <row r="321" spans="1:2" x14ac:dyDescent="0.25">
      <c r="A321">
        <v>15.93</v>
      </c>
      <c r="B321">
        <v>-1.675</v>
      </c>
    </row>
    <row r="322" spans="1:2" x14ac:dyDescent="0.25">
      <c r="A322">
        <v>16.05</v>
      </c>
      <c r="B322">
        <v>-1.702</v>
      </c>
    </row>
    <row r="323" spans="1:2" x14ac:dyDescent="0.25">
      <c r="A323">
        <v>16.16</v>
      </c>
      <c r="B323">
        <v>-1.732</v>
      </c>
    </row>
    <row r="324" spans="1:2" x14ac:dyDescent="0.25">
      <c r="A324">
        <v>16.22</v>
      </c>
      <c r="B324">
        <v>-1.7609999999999999</v>
      </c>
    </row>
    <row r="325" spans="1:2" x14ac:dyDescent="0.25">
      <c r="A325">
        <v>16.22</v>
      </c>
      <c r="B325">
        <v>-1.788</v>
      </c>
    </row>
    <row r="326" spans="1:2" x14ac:dyDescent="0.25">
      <c r="A326">
        <v>16.21</v>
      </c>
      <c r="B326">
        <v>-1.8140000000000001</v>
      </c>
    </row>
    <row r="327" spans="1:2" x14ac:dyDescent="0.25">
      <c r="A327">
        <v>16.2</v>
      </c>
      <c r="B327">
        <v>-1.839</v>
      </c>
    </row>
    <row r="328" spans="1:2" x14ac:dyDescent="0.25">
      <c r="A328">
        <v>16.2</v>
      </c>
      <c r="B328">
        <v>-1.8640000000000001</v>
      </c>
    </row>
    <row r="329" spans="1:2" x14ac:dyDescent="0.25">
      <c r="A329">
        <v>16.2</v>
      </c>
      <c r="B329">
        <v>-1.8879999999999999</v>
      </c>
    </row>
    <row r="330" spans="1:2" x14ac:dyDescent="0.25">
      <c r="A330">
        <v>16.2</v>
      </c>
      <c r="B330">
        <v>-1.9119999999999999</v>
      </c>
    </row>
    <row r="331" spans="1:2" x14ac:dyDescent="0.25">
      <c r="A331">
        <v>16.25</v>
      </c>
      <c r="B331">
        <v>-1.9339999999999999</v>
      </c>
    </row>
    <row r="332" spans="1:2" x14ac:dyDescent="0.25">
      <c r="A332">
        <v>16.32</v>
      </c>
      <c r="B332">
        <v>-1.9570000000000001</v>
      </c>
    </row>
    <row r="333" spans="1:2" x14ac:dyDescent="0.25">
      <c r="A333">
        <v>16.39</v>
      </c>
      <c r="B333">
        <v>-1.98</v>
      </c>
    </row>
    <row r="334" spans="1:2" x14ac:dyDescent="0.25">
      <c r="A334">
        <v>16.46</v>
      </c>
      <c r="B334">
        <v>-2.004</v>
      </c>
    </row>
    <row r="335" spans="1:2" x14ac:dyDescent="0.25">
      <c r="A335">
        <v>16.57</v>
      </c>
      <c r="B335">
        <v>-2.0270000000000001</v>
      </c>
    </row>
    <row r="336" spans="1:2" x14ac:dyDescent="0.25">
      <c r="A336">
        <v>16.670000000000002</v>
      </c>
      <c r="B336">
        <v>-2.0510000000000002</v>
      </c>
    </row>
    <row r="337" spans="1:2" x14ac:dyDescent="0.25">
      <c r="A337">
        <v>16.760000000000002</v>
      </c>
      <c r="B337">
        <v>-2.0739999999999998</v>
      </c>
    </row>
    <row r="338" spans="1:2" x14ac:dyDescent="0.25">
      <c r="A338">
        <v>16.84</v>
      </c>
      <c r="B338">
        <v>-2.0979999999999999</v>
      </c>
    </row>
    <row r="339" spans="1:2" x14ac:dyDescent="0.25">
      <c r="A339">
        <v>16.93</v>
      </c>
      <c r="B339">
        <v>-2.121</v>
      </c>
    </row>
    <row r="340" spans="1:2" x14ac:dyDescent="0.25">
      <c r="A340">
        <v>17.04</v>
      </c>
      <c r="B340">
        <v>-2.1429999999999998</v>
      </c>
    </row>
    <row r="341" spans="1:2" x14ac:dyDescent="0.25">
      <c r="A341">
        <v>17.14</v>
      </c>
      <c r="B341">
        <v>-2.1659999999999999</v>
      </c>
    </row>
    <row r="342" spans="1:2" x14ac:dyDescent="0.25">
      <c r="A342">
        <v>17.239999999999998</v>
      </c>
      <c r="B342">
        <v>-2.1890000000000001</v>
      </c>
    </row>
    <row r="343" spans="1:2" x14ac:dyDescent="0.25">
      <c r="A343">
        <v>17.34</v>
      </c>
      <c r="B343">
        <v>-2.2109999999999999</v>
      </c>
    </row>
    <row r="344" spans="1:2" x14ac:dyDescent="0.25">
      <c r="A344">
        <v>17.46</v>
      </c>
      <c r="B344">
        <v>-2.234</v>
      </c>
    </row>
    <row r="345" spans="1:2" x14ac:dyDescent="0.25">
      <c r="A345">
        <v>17.59</v>
      </c>
      <c r="B345">
        <v>-2.2570000000000001</v>
      </c>
    </row>
    <row r="346" spans="1:2" x14ac:dyDescent="0.25">
      <c r="A346">
        <v>17.72</v>
      </c>
      <c r="B346">
        <v>-2.2799999999999998</v>
      </c>
    </row>
    <row r="347" spans="1:2" x14ac:dyDescent="0.25">
      <c r="A347">
        <v>17.850000000000001</v>
      </c>
      <c r="B347">
        <v>-2.302</v>
      </c>
    </row>
    <row r="348" spans="1:2" x14ac:dyDescent="0.25">
      <c r="A348">
        <v>17.98</v>
      </c>
      <c r="B348">
        <v>-2.3250000000000002</v>
      </c>
    </row>
    <row r="349" spans="1:2" x14ac:dyDescent="0.25">
      <c r="A349">
        <v>18.11</v>
      </c>
      <c r="B349">
        <v>-2.3479999999999999</v>
      </c>
    </row>
    <row r="350" spans="1:2" x14ac:dyDescent="0.25">
      <c r="A350">
        <v>18.239999999999998</v>
      </c>
      <c r="B350">
        <v>-2.3719999999999999</v>
      </c>
    </row>
    <row r="351" spans="1:2" x14ac:dyDescent="0.25">
      <c r="A351">
        <v>18.350000000000001</v>
      </c>
      <c r="B351">
        <v>-2.395</v>
      </c>
    </row>
    <row r="352" spans="1:2" x14ac:dyDescent="0.25">
      <c r="A352">
        <v>18.47</v>
      </c>
      <c r="B352">
        <v>-2.419</v>
      </c>
    </row>
    <row r="353" spans="1:2" x14ac:dyDescent="0.25">
      <c r="A353">
        <v>18.61</v>
      </c>
      <c r="B353">
        <v>-2.4420000000000002</v>
      </c>
    </row>
    <row r="354" spans="1:2" x14ac:dyDescent="0.25">
      <c r="A354">
        <v>18.72</v>
      </c>
      <c r="B354">
        <v>-2.464</v>
      </c>
    </row>
    <row r="355" spans="1:2" x14ac:dyDescent="0.25">
      <c r="A355">
        <v>18.86</v>
      </c>
      <c r="B355">
        <v>-2.4849999999999999</v>
      </c>
    </row>
    <row r="356" spans="1:2" x14ac:dyDescent="0.25">
      <c r="A356">
        <v>19.05</v>
      </c>
      <c r="B356">
        <v>-2.508</v>
      </c>
    </row>
    <row r="357" spans="1:2" x14ac:dyDescent="0.25">
      <c r="A357">
        <v>19.239999999999998</v>
      </c>
      <c r="B357">
        <v>-2.5299999999999998</v>
      </c>
    </row>
    <row r="358" spans="1:2" x14ac:dyDescent="0.25">
      <c r="A358">
        <v>19.43</v>
      </c>
      <c r="B358">
        <v>-2.5529999999999999</v>
      </c>
    </row>
    <row r="359" spans="1:2" x14ac:dyDescent="0.25">
      <c r="A359">
        <v>19.63</v>
      </c>
      <c r="B359">
        <v>-2.5739999999999998</v>
      </c>
    </row>
    <row r="360" spans="1:2" x14ac:dyDescent="0.25">
      <c r="A360">
        <v>19.86</v>
      </c>
      <c r="B360">
        <v>-2.5950000000000002</v>
      </c>
    </row>
    <row r="361" spans="1:2" x14ac:dyDescent="0.25">
      <c r="A361">
        <v>20.12</v>
      </c>
      <c r="B361">
        <v>-2.6139999999999999</v>
      </c>
    </row>
    <row r="362" spans="1:2" x14ac:dyDescent="0.25">
      <c r="A362">
        <v>20.45</v>
      </c>
      <c r="B362">
        <v>-2.633</v>
      </c>
    </row>
    <row r="363" spans="1:2" x14ac:dyDescent="0.25">
      <c r="A363">
        <v>20.82</v>
      </c>
      <c r="B363">
        <v>-2.6459999999999999</v>
      </c>
    </row>
    <row r="364" spans="1:2" x14ac:dyDescent="0.25">
      <c r="A364">
        <v>21.2</v>
      </c>
      <c r="B364">
        <v>-2.6549999999999998</v>
      </c>
    </row>
    <row r="365" spans="1:2" x14ac:dyDescent="0.25">
      <c r="A365">
        <v>21.53</v>
      </c>
      <c r="B365">
        <v>-2.6629999999999998</v>
      </c>
    </row>
    <row r="366" spans="1:2" x14ac:dyDescent="0.25">
      <c r="A366">
        <v>21.83</v>
      </c>
      <c r="B366">
        <v>-2.67</v>
      </c>
    </row>
    <row r="367" spans="1:2" x14ac:dyDescent="0.25">
      <c r="A367">
        <v>22.11</v>
      </c>
      <c r="B367">
        <v>-2.6760000000000002</v>
      </c>
    </row>
    <row r="368" spans="1:2" x14ac:dyDescent="0.25">
      <c r="A368">
        <v>22.37</v>
      </c>
      <c r="B368">
        <v>-2.6789999999999998</v>
      </c>
    </row>
    <row r="369" spans="1:2" x14ac:dyDescent="0.25">
      <c r="A369">
        <v>22.57</v>
      </c>
      <c r="B369">
        <v>-2.681</v>
      </c>
    </row>
    <row r="370" spans="1:2" x14ac:dyDescent="0.25">
      <c r="A370">
        <v>22.72</v>
      </c>
      <c r="B370">
        <v>-2.6819999999999999</v>
      </c>
    </row>
    <row r="371" spans="1:2" x14ac:dyDescent="0.25">
      <c r="A371">
        <v>22.83</v>
      </c>
      <c r="B371">
        <v>-2.6840000000000002</v>
      </c>
    </row>
    <row r="372" spans="1:2" x14ac:dyDescent="0.25">
      <c r="A372">
        <v>22.93</v>
      </c>
      <c r="B372">
        <v>-2.6880000000000002</v>
      </c>
    </row>
    <row r="373" spans="1:2" x14ac:dyDescent="0.25">
      <c r="A373">
        <v>23.04</v>
      </c>
      <c r="B373">
        <v>-2.6920000000000002</v>
      </c>
    </row>
    <row r="374" spans="1:2" x14ac:dyDescent="0.25">
      <c r="A374">
        <v>23.19</v>
      </c>
      <c r="B374">
        <v>-2.698</v>
      </c>
    </row>
    <row r="375" spans="1:2" x14ac:dyDescent="0.25">
      <c r="A375">
        <v>23.36</v>
      </c>
      <c r="B375">
        <v>-2.7029999999999998</v>
      </c>
    </row>
    <row r="376" spans="1:2" x14ac:dyDescent="0.25">
      <c r="A376">
        <v>23.51</v>
      </c>
      <c r="B376">
        <v>-2.7090000000000001</v>
      </c>
    </row>
    <row r="377" spans="1:2" x14ac:dyDescent="0.25">
      <c r="A377">
        <v>23.68</v>
      </c>
      <c r="B377">
        <v>-2.714</v>
      </c>
    </row>
    <row r="378" spans="1:2" x14ac:dyDescent="0.25">
      <c r="A378">
        <v>23.89</v>
      </c>
      <c r="B378">
        <v>-2.72</v>
      </c>
    </row>
    <row r="379" spans="1:2" x14ac:dyDescent="0.25">
      <c r="A379">
        <v>24.12</v>
      </c>
      <c r="B379">
        <v>-2.726</v>
      </c>
    </row>
    <row r="380" spans="1:2" x14ac:dyDescent="0.25">
      <c r="A380">
        <v>24.34</v>
      </c>
      <c r="B380">
        <v>-2.7320000000000002</v>
      </c>
    </row>
    <row r="381" spans="1:2" x14ac:dyDescent="0.25">
      <c r="A381">
        <v>24.55</v>
      </c>
      <c r="B381">
        <v>-2.738</v>
      </c>
    </row>
    <row r="382" spans="1:2" x14ac:dyDescent="0.25">
      <c r="A382">
        <v>24.77</v>
      </c>
      <c r="B382">
        <v>-2.7450000000000001</v>
      </c>
    </row>
    <row r="383" spans="1:2" x14ac:dyDescent="0.25">
      <c r="A383">
        <v>25.01</v>
      </c>
      <c r="B383">
        <v>-2.7519999999999998</v>
      </c>
    </row>
    <row r="384" spans="1:2" x14ac:dyDescent="0.25">
      <c r="A384">
        <v>25.25</v>
      </c>
      <c r="B384">
        <v>-2.7589999999999999</v>
      </c>
    </row>
    <row r="385" spans="1:2" x14ac:dyDescent="0.25">
      <c r="A385">
        <v>25.53</v>
      </c>
      <c r="B385">
        <v>-2.7669999999999999</v>
      </c>
    </row>
    <row r="386" spans="1:2" x14ac:dyDescent="0.25">
      <c r="A386">
        <v>25.79</v>
      </c>
      <c r="B386">
        <v>-2.774</v>
      </c>
    </row>
    <row r="387" spans="1:2" x14ac:dyDescent="0.25">
      <c r="A387">
        <v>26.07</v>
      </c>
      <c r="B387">
        <v>-2.782</v>
      </c>
    </row>
    <row r="388" spans="1:2" x14ac:dyDescent="0.25">
      <c r="A388">
        <v>26.35</v>
      </c>
      <c r="B388">
        <v>-2.79</v>
      </c>
    </row>
    <row r="389" spans="1:2" x14ac:dyDescent="0.25">
      <c r="A389">
        <v>26.64</v>
      </c>
      <c r="B389">
        <v>-2.798</v>
      </c>
    </row>
    <row r="390" spans="1:2" x14ac:dyDescent="0.25">
      <c r="A390">
        <v>26.94</v>
      </c>
      <c r="B390">
        <v>-2.8069999999999999</v>
      </c>
    </row>
    <row r="391" spans="1:2" x14ac:dyDescent="0.25">
      <c r="A391">
        <v>27.25</v>
      </c>
      <c r="B391">
        <v>-2.8149999999999999</v>
      </c>
    </row>
    <row r="392" spans="1:2" x14ac:dyDescent="0.25">
      <c r="A392">
        <v>27.58</v>
      </c>
      <c r="B392">
        <v>-2.823</v>
      </c>
    </row>
    <row r="393" spans="1:2" x14ac:dyDescent="0.25">
      <c r="A393">
        <v>27.91</v>
      </c>
      <c r="B393">
        <v>-2.831</v>
      </c>
    </row>
    <row r="394" spans="1:2" x14ac:dyDescent="0.25">
      <c r="A394">
        <v>28.22</v>
      </c>
      <c r="B394">
        <v>-2.839</v>
      </c>
    </row>
    <row r="395" spans="1:2" x14ac:dyDescent="0.25">
      <c r="A395">
        <v>28.56</v>
      </c>
      <c r="B395">
        <v>-2.847</v>
      </c>
    </row>
    <row r="396" spans="1:2" x14ac:dyDescent="0.25">
      <c r="A396">
        <v>28.88</v>
      </c>
      <c r="B396">
        <v>-2.855</v>
      </c>
    </row>
    <row r="397" spans="1:2" x14ac:dyDescent="0.25">
      <c r="A397">
        <v>29.18</v>
      </c>
      <c r="B397">
        <v>-2.8620000000000001</v>
      </c>
    </row>
    <row r="398" spans="1:2" x14ac:dyDescent="0.25">
      <c r="A398">
        <v>29.5</v>
      </c>
      <c r="B398">
        <v>-2.8690000000000002</v>
      </c>
    </row>
    <row r="399" spans="1:2" x14ac:dyDescent="0.25">
      <c r="A399">
        <v>29.79</v>
      </c>
      <c r="B399">
        <v>-2.8759999999999999</v>
      </c>
    </row>
    <row r="400" spans="1:2" x14ac:dyDescent="0.25">
      <c r="A400">
        <v>30.08</v>
      </c>
      <c r="B400">
        <v>-2.8820000000000001</v>
      </c>
    </row>
    <row r="401" spans="1:2" x14ac:dyDescent="0.25">
      <c r="A401">
        <v>30.36</v>
      </c>
      <c r="B401">
        <v>-2.8879999999999999</v>
      </c>
    </row>
    <row r="402" spans="1:2" x14ac:dyDescent="0.25">
      <c r="A402">
        <v>30.64</v>
      </c>
      <c r="B402">
        <v>-2.895</v>
      </c>
    </row>
    <row r="403" spans="1:2" x14ac:dyDescent="0.25">
      <c r="A403">
        <v>30.93</v>
      </c>
      <c r="B403">
        <v>-2.9009999999999998</v>
      </c>
    </row>
    <row r="404" spans="1:2" x14ac:dyDescent="0.25">
      <c r="A404">
        <v>31.21</v>
      </c>
      <c r="B404">
        <v>-2.9079999999999999</v>
      </c>
    </row>
    <row r="405" spans="1:2" x14ac:dyDescent="0.25">
      <c r="A405">
        <v>31.49</v>
      </c>
      <c r="B405">
        <v>-2.9140000000000001</v>
      </c>
    </row>
    <row r="406" spans="1:2" x14ac:dyDescent="0.25">
      <c r="A406">
        <v>31.76</v>
      </c>
      <c r="B406">
        <v>-2.92</v>
      </c>
    </row>
    <row r="407" spans="1:2" x14ac:dyDescent="0.25">
      <c r="A407">
        <v>32.049999999999997</v>
      </c>
      <c r="B407">
        <v>-2.927</v>
      </c>
    </row>
    <row r="408" spans="1:2" x14ac:dyDescent="0.25">
      <c r="A408">
        <v>32.32</v>
      </c>
      <c r="B408">
        <v>-2.9329999999999998</v>
      </c>
    </row>
    <row r="409" spans="1:2" x14ac:dyDescent="0.25">
      <c r="A409">
        <v>32.6</v>
      </c>
      <c r="B409">
        <v>-2.94</v>
      </c>
    </row>
    <row r="410" spans="1:2" x14ac:dyDescent="0.25">
      <c r="A410">
        <v>32.89</v>
      </c>
      <c r="B410">
        <v>-2.9460000000000002</v>
      </c>
    </row>
    <row r="411" spans="1:2" x14ac:dyDescent="0.25">
      <c r="A411">
        <v>33.17</v>
      </c>
      <c r="B411">
        <v>-2.952</v>
      </c>
    </row>
    <row r="412" spans="1:2" x14ac:dyDescent="0.25">
      <c r="A412">
        <v>33.47</v>
      </c>
      <c r="B412">
        <v>-2.9590000000000001</v>
      </c>
    </row>
    <row r="413" spans="1:2" x14ac:dyDescent="0.25">
      <c r="A413">
        <v>33.770000000000003</v>
      </c>
      <c r="B413">
        <v>-2.9649999999999999</v>
      </c>
    </row>
    <row r="414" spans="1:2" x14ac:dyDescent="0.25">
      <c r="A414">
        <v>34.07</v>
      </c>
      <c r="B414">
        <v>-2.972</v>
      </c>
    </row>
    <row r="415" spans="1:2" x14ac:dyDescent="0.25">
      <c r="A415">
        <v>34.380000000000003</v>
      </c>
      <c r="B415">
        <v>-2.9790000000000001</v>
      </c>
    </row>
    <row r="416" spans="1:2" x14ac:dyDescent="0.25">
      <c r="A416">
        <v>34.659999999999997</v>
      </c>
      <c r="B416">
        <v>-2.9849999999999999</v>
      </c>
    </row>
    <row r="417" spans="1:2" x14ac:dyDescent="0.25">
      <c r="A417">
        <v>34.96</v>
      </c>
      <c r="B417">
        <v>-2.992</v>
      </c>
    </row>
    <row r="418" spans="1:2" x14ac:dyDescent="0.25">
      <c r="A418">
        <v>35.28</v>
      </c>
      <c r="B418">
        <v>-2.9980000000000002</v>
      </c>
    </row>
    <row r="419" spans="1:2" x14ac:dyDescent="0.25">
      <c r="A419">
        <v>35.590000000000003</v>
      </c>
      <c r="B419">
        <v>-3.0049999999999999</v>
      </c>
    </row>
    <row r="420" spans="1:2" x14ac:dyDescent="0.25">
      <c r="A420">
        <v>35.9</v>
      </c>
      <c r="B420">
        <v>-3.012</v>
      </c>
    </row>
    <row r="421" spans="1:2" x14ac:dyDescent="0.25">
      <c r="A421">
        <v>36.22</v>
      </c>
      <c r="B421">
        <v>-3.0190000000000001</v>
      </c>
    </row>
    <row r="422" spans="1:2" x14ac:dyDescent="0.25">
      <c r="A422">
        <v>36.549999999999997</v>
      </c>
      <c r="B422">
        <v>-3.0249999999999999</v>
      </c>
    </row>
    <row r="423" spans="1:2" x14ac:dyDescent="0.25">
      <c r="A423">
        <v>36.86</v>
      </c>
      <c r="B423">
        <v>-3.032</v>
      </c>
    </row>
    <row r="424" spans="1:2" x14ac:dyDescent="0.25">
      <c r="A424">
        <v>37.19</v>
      </c>
      <c r="B424">
        <v>-3.0390000000000001</v>
      </c>
    </row>
    <row r="425" spans="1:2" x14ac:dyDescent="0.25">
      <c r="A425">
        <v>37.51</v>
      </c>
      <c r="B425">
        <v>-3.0459999999999998</v>
      </c>
    </row>
    <row r="426" spans="1:2" x14ac:dyDescent="0.25">
      <c r="A426">
        <v>37.840000000000003</v>
      </c>
      <c r="B426">
        <v>-3.0529999999999999</v>
      </c>
    </row>
    <row r="427" spans="1:2" x14ac:dyDescent="0.25">
      <c r="A427">
        <v>38.159999999999997</v>
      </c>
      <c r="B427">
        <v>-3.0590000000000002</v>
      </c>
    </row>
    <row r="428" spans="1:2" x14ac:dyDescent="0.25">
      <c r="A428">
        <v>38.49</v>
      </c>
      <c r="B428">
        <v>-3.0659999999999998</v>
      </c>
    </row>
    <row r="429" spans="1:2" x14ac:dyDescent="0.25">
      <c r="A429">
        <v>38.83</v>
      </c>
      <c r="B429">
        <v>-3.073</v>
      </c>
    </row>
    <row r="430" spans="1:2" x14ac:dyDescent="0.25">
      <c r="A430">
        <v>39.17</v>
      </c>
      <c r="B430">
        <v>-3.08</v>
      </c>
    </row>
    <row r="431" spans="1:2" x14ac:dyDescent="0.25">
      <c r="A431">
        <v>39.5</v>
      </c>
      <c r="B431">
        <v>-3.0870000000000002</v>
      </c>
    </row>
    <row r="432" spans="1:2" x14ac:dyDescent="0.25">
      <c r="A432">
        <v>39.83</v>
      </c>
      <c r="B432">
        <v>-3.0939999999999999</v>
      </c>
    </row>
    <row r="433" spans="1:2" x14ac:dyDescent="0.25">
      <c r="A433">
        <v>40.18</v>
      </c>
      <c r="B433">
        <v>-3.1</v>
      </c>
    </row>
    <row r="434" spans="1:2" x14ac:dyDescent="0.25">
      <c r="A434">
        <v>40.520000000000003</v>
      </c>
      <c r="B434">
        <v>-3.1070000000000002</v>
      </c>
    </row>
    <row r="435" spans="1:2" x14ac:dyDescent="0.25">
      <c r="A435">
        <v>40.869999999999997</v>
      </c>
      <c r="B435">
        <v>-3.1139999999999999</v>
      </c>
    </row>
    <row r="436" spans="1:2" x14ac:dyDescent="0.25">
      <c r="A436">
        <v>41.22</v>
      </c>
      <c r="B436">
        <v>-3.121</v>
      </c>
    </row>
    <row r="437" spans="1:2" x14ac:dyDescent="0.25">
      <c r="A437">
        <v>41.58</v>
      </c>
      <c r="B437">
        <v>-3.1280000000000001</v>
      </c>
    </row>
    <row r="438" spans="1:2" x14ac:dyDescent="0.25">
      <c r="A438">
        <v>41.92</v>
      </c>
      <c r="B438">
        <v>-3.1349999999999998</v>
      </c>
    </row>
    <row r="439" spans="1:2" x14ac:dyDescent="0.25">
      <c r="A439">
        <v>42.28</v>
      </c>
      <c r="B439">
        <v>-3.1419999999999999</v>
      </c>
    </row>
    <row r="440" spans="1:2" x14ac:dyDescent="0.25">
      <c r="A440">
        <v>42.64</v>
      </c>
      <c r="B440">
        <v>-3.1480000000000001</v>
      </c>
    </row>
    <row r="441" spans="1:2" x14ac:dyDescent="0.25">
      <c r="A441">
        <v>43</v>
      </c>
      <c r="B441">
        <v>-3.1549999999999998</v>
      </c>
    </row>
    <row r="442" spans="1:2" x14ac:dyDescent="0.25">
      <c r="A442">
        <v>43.35</v>
      </c>
      <c r="B442">
        <v>-3.1619999999999999</v>
      </c>
    </row>
    <row r="443" spans="1:2" x14ac:dyDescent="0.25">
      <c r="A443">
        <v>43.7</v>
      </c>
      <c r="B443">
        <v>-3.1680000000000001</v>
      </c>
    </row>
    <row r="444" spans="1:2" x14ac:dyDescent="0.25">
      <c r="A444">
        <v>44.04</v>
      </c>
      <c r="B444">
        <v>-3.1749999999999998</v>
      </c>
    </row>
    <row r="445" spans="1:2" x14ac:dyDescent="0.25">
      <c r="A445">
        <v>44.38</v>
      </c>
      <c r="B445">
        <v>-3.1850000000000001</v>
      </c>
    </row>
    <row r="446" spans="1:2" x14ac:dyDescent="0.25">
      <c r="A446">
        <v>44.73</v>
      </c>
      <c r="B446">
        <v>-3.1970000000000001</v>
      </c>
    </row>
    <row r="447" spans="1:2" x14ac:dyDescent="0.25">
      <c r="A447">
        <v>45.06</v>
      </c>
      <c r="B447">
        <v>-3.202</v>
      </c>
    </row>
    <row r="448" spans="1:2" x14ac:dyDescent="0.25">
      <c r="A448">
        <v>45.41</v>
      </c>
      <c r="B448">
        <v>-3.202</v>
      </c>
    </row>
    <row r="449" spans="1:2" x14ac:dyDescent="0.25">
      <c r="A449">
        <v>45.73</v>
      </c>
      <c r="B449">
        <v>-3.2069999999999999</v>
      </c>
    </row>
    <row r="450" spans="1:2" x14ac:dyDescent="0.25">
      <c r="A450">
        <v>46.07</v>
      </c>
      <c r="B450">
        <v>-3.2130000000000001</v>
      </c>
    </row>
    <row r="451" spans="1:2" x14ac:dyDescent="0.25">
      <c r="A451">
        <v>46.41</v>
      </c>
      <c r="B451">
        <v>-3.22</v>
      </c>
    </row>
    <row r="452" spans="1:2" x14ac:dyDescent="0.25">
      <c r="A452">
        <v>46.74</v>
      </c>
      <c r="B452">
        <v>-3.2250000000000001</v>
      </c>
    </row>
    <row r="453" spans="1:2" x14ac:dyDescent="0.25">
      <c r="A453">
        <v>47.1</v>
      </c>
      <c r="B453">
        <v>-3.2320000000000002</v>
      </c>
    </row>
    <row r="454" spans="1:2" x14ac:dyDescent="0.25">
      <c r="A454">
        <v>47.4</v>
      </c>
      <c r="B454">
        <v>-3.2370000000000001</v>
      </c>
    </row>
    <row r="455" spans="1:2" x14ac:dyDescent="0.25">
      <c r="A455">
        <v>47.72</v>
      </c>
      <c r="B455">
        <v>-3.2429999999999999</v>
      </c>
    </row>
    <row r="456" spans="1:2" x14ac:dyDescent="0.25">
      <c r="A456">
        <v>48.03</v>
      </c>
      <c r="B456">
        <v>-3.2490000000000001</v>
      </c>
    </row>
    <row r="457" spans="1:2" x14ac:dyDescent="0.25">
      <c r="A457">
        <v>48.33</v>
      </c>
      <c r="B457">
        <v>-3.254</v>
      </c>
    </row>
    <row r="458" spans="1:2" x14ac:dyDescent="0.25">
      <c r="A458">
        <v>48.63</v>
      </c>
      <c r="B458">
        <v>-3.26</v>
      </c>
    </row>
    <row r="459" spans="1:2" x14ac:dyDescent="0.25">
      <c r="A459">
        <v>48.92</v>
      </c>
      <c r="B459">
        <v>-3.2650000000000001</v>
      </c>
    </row>
    <row r="460" spans="1:2" x14ac:dyDescent="0.25">
      <c r="A460">
        <v>49.22</v>
      </c>
      <c r="B460">
        <v>-3.27</v>
      </c>
    </row>
    <row r="461" spans="1:2" x14ac:dyDescent="0.25">
      <c r="A461">
        <v>49.49</v>
      </c>
      <c r="B461">
        <v>-3.2759999999999998</v>
      </c>
    </row>
    <row r="462" spans="1:2" x14ac:dyDescent="0.25">
      <c r="A462">
        <v>49.77</v>
      </c>
      <c r="B462">
        <v>-3.2810000000000001</v>
      </c>
    </row>
    <row r="463" spans="1:2" x14ac:dyDescent="0.25">
      <c r="A463">
        <v>50.08</v>
      </c>
      <c r="B463">
        <v>-3.286</v>
      </c>
    </row>
    <row r="464" spans="1:2" x14ac:dyDescent="0.25">
      <c r="A464">
        <v>50.39</v>
      </c>
      <c r="B464">
        <v>-3.2909999999999999</v>
      </c>
    </row>
    <row r="465" spans="1:2" x14ac:dyDescent="0.25">
      <c r="A465">
        <v>50.69</v>
      </c>
      <c r="B465">
        <v>-3.2970000000000002</v>
      </c>
    </row>
    <row r="466" spans="1:2" x14ac:dyDescent="0.25">
      <c r="A466">
        <v>51</v>
      </c>
      <c r="B466">
        <v>-3.302</v>
      </c>
    </row>
    <row r="467" spans="1:2" x14ac:dyDescent="0.25">
      <c r="A467">
        <v>51.3</v>
      </c>
      <c r="B467">
        <v>-3.3069999999999999</v>
      </c>
    </row>
    <row r="468" spans="1:2" x14ac:dyDescent="0.25">
      <c r="A468">
        <v>51.6</v>
      </c>
      <c r="B468">
        <v>-3.3130000000000002</v>
      </c>
    </row>
    <row r="469" spans="1:2" x14ac:dyDescent="0.25">
      <c r="A469">
        <v>51.91</v>
      </c>
      <c r="B469">
        <v>-3.3180000000000001</v>
      </c>
    </row>
    <row r="470" spans="1:2" x14ac:dyDescent="0.25">
      <c r="A470">
        <v>52.23</v>
      </c>
      <c r="B470">
        <v>-3.323</v>
      </c>
    </row>
    <row r="471" spans="1:2" x14ac:dyDescent="0.25">
      <c r="A471">
        <v>52.54</v>
      </c>
      <c r="B471">
        <v>-3.3290000000000002</v>
      </c>
    </row>
    <row r="472" spans="1:2" x14ac:dyDescent="0.25">
      <c r="A472">
        <v>52.87</v>
      </c>
      <c r="B472">
        <v>-3.3340000000000001</v>
      </c>
    </row>
    <row r="473" spans="1:2" x14ac:dyDescent="0.25">
      <c r="A473">
        <v>53.17</v>
      </c>
      <c r="B473">
        <v>-3.339</v>
      </c>
    </row>
    <row r="474" spans="1:2" x14ac:dyDescent="0.25">
      <c r="A474">
        <v>53.47</v>
      </c>
      <c r="B474">
        <v>-3.3450000000000002</v>
      </c>
    </row>
    <row r="475" spans="1:2" x14ac:dyDescent="0.25">
      <c r="A475">
        <v>53.79</v>
      </c>
      <c r="B475">
        <v>-3.35</v>
      </c>
    </row>
    <row r="476" spans="1:2" x14ac:dyDescent="0.25">
      <c r="A476">
        <v>54.12</v>
      </c>
      <c r="B476">
        <v>-3.355</v>
      </c>
    </row>
    <row r="477" spans="1:2" x14ac:dyDescent="0.25">
      <c r="A477">
        <v>54.45</v>
      </c>
      <c r="B477">
        <v>-3.3610000000000002</v>
      </c>
    </row>
    <row r="478" spans="1:2" x14ac:dyDescent="0.25">
      <c r="A478">
        <v>54.77</v>
      </c>
      <c r="B478">
        <v>-3.3660000000000001</v>
      </c>
    </row>
    <row r="479" spans="1:2" x14ac:dyDescent="0.25">
      <c r="A479">
        <v>55.1</v>
      </c>
      <c r="B479">
        <v>-3.371</v>
      </c>
    </row>
    <row r="480" spans="1:2" x14ac:dyDescent="0.25">
      <c r="A480">
        <v>55.42</v>
      </c>
      <c r="B480">
        <v>-3.3769999999999998</v>
      </c>
    </row>
    <row r="481" spans="1:2" x14ac:dyDescent="0.25">
      <c r="A481">
        <v>55.74</v>
      </c>
      <c r="B481">
        <v>-3.3820000000000001</v>
      </c>
    </row>
    <row r="482" spans="1:2" x14ac:dyDescent="0.25">
      <c r="A482">
        <v>56.06</v>
      </c>
      <c r="B482">
        <v>-3.387</v>
      </c>
    </row>
    <row r="483" spans="1:2" x14ac:dyDescent="0.25">
      <c r="A483">
        <v>56.39</v>
      </c>
      <c r="B483">
        <v>-3.3929999999999998</v>
      </c>
    </row>
    <row r="484" spans="1:2" x14ac:dyDescent="0.25">
      <c r="A484">
        <v>56.74</v>
      </c>
      <c r="B484">
        <v>-3.3980000000000001</v>
      </c>
    </row>
    <row r="485" spans="1:2" x14ac:dyDescent="0.25">
      <c r="A485">
        <v>57.07</v>
      </c>
      <c r="B485">
        <v>-3.403</v>
      </c>
    </row>
    <row r="486" spans="1:2" x14ac:dyDescent="0.25">
      <c r="A486">
        <v>57.38</v>
      </c>
      <c r="B486">
        <v>-3.4089999999999998</v>
      </c>
    </row>
    <row r="487" spans="1:2" x14ac:dyDescent="0.25">
      <c r="A487">
        <v>57.7</v>
      </c>
      <c r="B487">
        <v>-3.4140000000000001</v>
      </c>
    </row>
    <row r="488" spans="1:2" x14ac:dyDescent="0.25">
      <c r="A488">
        <v>58.04</v>
      </c>
      <c r="B488">
        <v>-3.419</v>
      </c>
    </row>
    <row r="489" spans="1:2" x14ac:dyDescent="0.25">
      <c r="A489">
        <v>58.39</v>
      </c>
      <c r="B489">
        <v>-3.4249999999999998</v>
      </c>
    </row>
    <row r="490" spans="1:2" x14ac:dyDescent="0.25">
      <c r="A490">
        <v>58.73</v>
      </c>
      <c r="B490">
        <v>-3.43</v>
      </c>
    </row>
    <row r="491" spans="1:2" x14ac:dyDescent="0.25">
      <c r="A491">
        <v>59.09</v>
      </c>
      <c r="B491">
        <v>-3.4359999999999999</v>
      </c>
    </row>
    <row r="492" spans="1:2" x14ac:dyDescent="0.25">
      <c r="A492">
        <v>59.46</v>
      </c>
      <c r="B492">
        <v>-3.4409999999999998</v>
      </c>
    </row>
    <row r="493" spans="1:2" x14ac:dyDescent="0.25">
      <c r="A493">
        <v>59.8</v>
      </c>
      <c r="B493">
        <v>-3.4460000000000002</v>
      </c>
    </row>
    <row r="494" spans="1:2" x14ac:dyDescent="0.25">
      <c r="A494">
        <v>60.14</v>
      </c>
      <c r="B494">
        <v>-3.452</v>
      </c>
    </row>
    <row r="495" spans="1:2" x14ac:dyDescent="0.25">
      <c r="A495">
        <v>60.5</v>
      </c>
      <c r="B495">
        <v>-3.4569999999999999</v>
      </c>
    </row>
    <row r="496" spans="1:2" x14ac:dyDescent="0.25">
      <c r="A496">
        <v>60.85</v>
      </c>
      <c r="B496">
        <v>-3.4630000000000001</v>
      </c>
    </row>
    <row r="497" spans="1:2" x14ac:dyDescent="0.25">
      <c r="A497">
        <v>61.19</v>
      </c>
      <c r="B497">
        <v>-3.468</v>
      </c>
    </row>
    <row r="498" spans="1:2" x14ac:dyDescent="0.25">
      <c r="A498">
        <v>61.54</v>
      </c>
      <c r="B498">
        <v>-3.4729999999999999</v>
      </c>
    </row>
    <row r="499" spans="1:2" x14ac:dyDescent="0.25">
      <c r="A499">
        <v>61.9</v>
      </c>
      <c r="B499">
        <v>-3.4790000000000001</v>
      </c>
    </row>
    <row r="500" spans="1:2" x14ac:dyDescent="0.25">
      <c r="A500">
        <v>62.27</v>
      </c>
      <c r="B500">
        <v>-3.484</v>
      </c>
    </row>
    <row r="501" spans="1:2" x14ac:dyDescent="0.25">
      <c r="A501">
        <v>62.62</v>
      </c>
      <c r="B501">
        <v>-3.49</v>
      </c>
    </row>
    <row r="502" spans="1:2" x14ac:dyDescent="0.25">
      <c r="A502">
        <v>62.97</v>
      </c>
      <c r="B502">
        <v>-3.4950000000000001</v>
      </c>
    </row>
    <row r="503" spans="1:2" x14ac:dyDescent="0.25">
      <c r="A503">
        <v>63.31</v>
      </c>
      <c r="B503">
        <v>-3.5</v>
      </c>
    </row>
    <row r="504" spans="1:2" x14ac:dyDescent="0.25">
      <c r="A504">
        <v>63.67</v>
      </c>
      <c r="B504">
        <v>-3.5049999999999999</v>
      </c>
    </row>
    <row r="505" spans="1:2" x14ac:dyDescent="0.25">
      <c r="A505">
        <v>64.010000000000005</v>
      </c>
      <c r="B505">
        <v>-3.51</v>
      </c>
    </row>
    <row r="506" spans="1:2" x14ac:dyDescent="0.25">
      <c r="A506">
        <v>64.33</v>
      </c>
      <c r="B506">
        <v>-3.5150000000000001</v>
      </c>
    </row>
    <row r="507" spans="1:2" x14ac:dyDescent="0.25">
      <c r="A507">
        <v>64.650000000000006</v>
      </c>
      <c r="B507">
        <v>-3.52</v>
      </c>
    </row>
    <row r="508" spans="1:2" x14ac:dyDescent="0.25">
      <c r="A508">
        <v>64.959999999999994</v>
      </c>
      <c r="B508">
        <v>-3.5249999999999999</v>
      </c>
    </row>
    <row r="509" spans="1:2" x14ac:dyDescent="0.25">
      <c r="A509">
        <v>65.260000000000005</v>
      </c>
      <c r="B509">
        <v>-3.53</v>
      </c>
    </row>
    <row r="510" spans="1:2" x14ac:dyDescent="0.25">
      <c r="A510">
        <v>65.55</v>
      </c>
      <c r="B510">
        <v>-3.5339999999999998</v>
      </c>
    </row>
    <row r="511" spans="1:2" x14ac:dyDescent="0.25">
      <c r="A511">
        <v>65.819999999999993</v>
      </c>
      <c r="B511">
        <v>-3.5390000000000001</v>
      </c>
    </row>
    <row r="512" spans="1:2" x14ac:dyDescent="0.25">
      <c r="A512">
        <v>66.099999999999994</v>
      </c>
      <c r="B512">
        <v>-3.5430000000000001</v>
      </c>
    </row>
    <row r="513" spans="1:2" x14ac:dyDescent="0.25">
      <c r="A513">
        <v>66.38</v>
      </c>
      <c r="B513">
        <v>-3.548</v>
      </c>
    </row>
    <row r="514" spans="1:2" x14ac:dyDescent="0.25">
      <c r="A514">
        <v>66.66</v>
      </c>
      <c r="B514">
        <v>-3.552</v>
      </c>
    </row>
    <row r="515" spans="1:2" x14ac:dyDescent="0.25">
      <c r="A515">
        <v>66.930000000000007</v>
      </c>
      <c r="B515">
        <v>-3.556</v>
      </c>
    </row>
    <row r="516" spans="1:2" x14ac:dyDescent="0.25">
      <c r="A516">
        <v>67.2</v>
      </c>
      <c r="B516">
        <v>-3.5609999999999999</v>
      </c>
    </row>
    <row r="517" spans="1:2" x14ac:dyDescent="0.25">
      <c r="A517">
        <v>67.459999999999994</v>
      </c>
      <c r="B517">
        <v>-3.5649999999999999</v>
      </c>
    </row>
    <row r="518" spans="1:2" x14ac:dyDescent="0.25">
      <c r="A518">
        <v>67.739999999999995</v>
      </c>
      <c r="B518">
        <v>-3.569</v>
      </c>
    </row>
    <row r="519" spans="1:2" x14ac:dyDescent="0.25">
      <c r="A519">
        <v>68.010000000000005</v>
      </c>
      <c r="B519">
        <v>-3.573</v>
      </c>
    </row>
    <row r="520" spans="1:2" x14ac:dyDescent="0.25">
      <c r="A520">
        <v>68.3</v>
      </c>
      <c r="B520">
        <v>-3.5779999999999998</v>
      </c>
    </row>
    <row r="521" spans="1:2" x14ac:dyDescent="0.25">
      <c r="A521">
        <v>68.56</v>
      </c>
      <c r="B521">
        <v>-3.5819999999999999</v>
      </c>
    </row>
    <row r="522" spans="1:2" x14ac:dyDescent="0.25">
      <c r="A522">
        <v>68.84</v>
      </c>
      <c r="B522">
        <v>-3.5859999999999999</v>
      </c>
    </row>
    <row r="523" spans="1:2" x14ac:dyDescent="0.25">
      <c r="A523">
        <v>69.12</v>
      </c>
      <c r="B523">
        <v>-3.59</v>
      </c>
    </row>
    <row r="524" spans="1:2" x14ac:dyDescent="0.25">
      <c r="A524">
        <v>69.39</v>
      </c>
      <c r="B524">
        <v>-3.5950000000000002</v>
      </c>
    </row>
    <row r="525" spans="1:2" x14ac:dyDescent="0.25">
      <c r="A525">
        <v>69.66</v>
      </c>
      <c r="B525">
        <v>-3.5990000000000002</v>
      </c>
    </row>
    <row r="526" spans="1:2" x14ac:dyDescent="0.25">
      <c r="A526">
        <v>69.94</v>
      </c>
      <c r="B526">
        <v>-3.6030000000000002</v>
      </c>
    </row>
    <row r="527" spans="1:2" x14ac:dyDescent="0.25">
      <c r="A527">
        <v>70.22</v>
      </c>
      <c r="B527">
        <v>-3.6080000000000001</v>
      </c>
    </row>
    <row r="528" spans="1:2" x14ac:dyDescent="0.25">
      <c r="A528">
        <v>70.47</v>
      </c>
      <c r="B528">
        <v>-3.6120000000000001</v>
      </c>
    </row>
    <row r="529" spans="1:2" x14ac:dyDescent="0.25">
      <c r="A529">
        <v>70.709999999999994</v>
      </c>
      <c r="B529">
        <v>-3.6160000000000001</v>
      </c>
    </row>
    <row r="530" spans="1:2" x14ac:dyDescent="0.25">
      <c r="A530">
        <v>70.98</v>
      </c>
      <c r="B530">
        <v>-3.62</v>
      </c>
    </row>
    <row r="531" spans="1:2" x14ac:dyDescent="0.25">
      <c r="A531">
        <v>71.260000000000005</v>
      </c>
      <c r="B531">
        <v>-3.6240000000000001</v>
      </c>
    </row>
    <row r="532" spans="1:2" x14ac:dyDescent="0.25">
      <c r="A532">
        <v>71.53</v>
      </c>
      <c r="B532">
        <v>-3.629</v>
      </c>
    </row>
    <row r="533" spans="1:2" x14ac:dyDescent="0.25">
      <c r="A533">
        <v>71.790000000000006</v>
      </c>
      <c r="B533">
        <v>-3.633</v>
      </c>
    </row>
    <row r="534" spans="1:2" x14ac:dyDescent="0.25">
      <c r="A534">
        <v>72.069999999999993</v>
      </c>
      <c r="B534">
        <v>-3.637</v>
      </c>
    </row>
    <row r="535" spans="1:2" x14ac:dyDescent="0.25">
      <c r="A535">
        <v>72.31</v>
      </c>
      <c r="B535">
        <v>-3.6419999999999999</v>
      </c>
    </row>
    <row r="536" spans="1:2" x14ac:dyDescent="0.25">
      <c r="A536">
        <v>72.569999999999993</v>
      </c>
      <c r="B536">
        <v>-3.6459999999999999</v>
      </c>
    </row>
    <row r="537" spans="1:2" x14ac:dyDescent="0.25">
      <c r="A537">
        <v>72.84</v>
      </c>
      <c r="B537">
        <v>-3.65</v>
      </c>
    </row>
    <row r="538" spans="1:2" x14ac:dyDescent="0.25">
      <c r="A538">
        <v>73.13</v>
      </c>
      <c r="B538">
        <v>-3.6539999999999999</v>
      </c>
    </row>
    <row r="539" spans="1:2" x14ac:dyDescent="0.25">
      <c r="A539">
        <v>73.41</v>
      </c>
      <c r="B539">
        <v>-3.6589999999999998</v>
      </c>
    </row>
    <row r="540" spans="1:2" x14ac:dyDescent="0.25">
      <c r="A540">
        <v>73.66</v>
      </c>
      <c r="B540">
        <v>-3.6629999999999998</v>
      </c>
    </row>
    <row r="541" spans="1:2" x14ac:dyDescent="0.25">
      <c r="A541">
        <v>73.930000000000007</v>
      </c>
      <c r="B541">
        <v>-3.6669999999999998</v>
      </c>
    </row>
    <row r="542" spans="1:2" x14ac:dyDescent="0.25">
      <c r="A542">
        <v>74.2</v>
      </c>
      <c r="B542">
        <v>-3.6709999999999998</v>
      </c>
    </row>
    <row r="543" spans="1:2" x14ac:dyDescent="0.25">
      <c r="A543">
        <v>74.48</v>
      </c>
      <c r="B543">
        <v>-3.6760000000000002</v>
      </c>
    </row>
    <row r="544" spans="1:2" x14ac:dyDescent="0.25">
      <c r="A544">
        <v>74.760000000000005</v>
      </c>
      <c r="B544">
        <v>-3.68</v>
      </c>
    </row>
    <row r="545" spans="1:2" x14ac:dyDescent="0.25">
      <c r="A545">
        <v>75.03</v>
      </c>
      <c r="B545">
        <v>-3.6840000000000002</v>
      </c>
    </row>
    <row r="546" spans="1:2" x14ac:dyDescent="0.25">
      <c r="A546">
        <v>75.3</v>
      </c>
      <c r="B546">
        <v>-3.6880000000000002</v>
      </c>
    </row>
    <row r="547" spans="1:2" x14ac:dyDescent="0.25">
      <c r="A547">
        <v>75.58</v>
      </c>
      <c r="B547">
        <v>-3.6930000000000001</v>
      </c>
    </row>
    <row r="548" spans="1:2" x14ac:dyDescent="0.25">
      <c r="A548">
        <v>75.87</v>
      </c>
      <c r="B548">
        <v>-3.6970000000000001</v>
      </c>
    </row>
    <row r="549" spans="1:2" x14ac:dyDescent="0.25">
      <c r="A549">
        <v>76.16</v>
      </c>
      <c r="B549">
        <v>-3.7010000000000001</v>
      </c>
    </row>
    <row r="550" spans="1:2" x14ac:dyDescent="0.25">
      <c r="A550">
        <v>76.45</v>
      </c>
      <c r="B550">
        <v>-3.706</v>
      </c>
    </row>
    <row r="551" spans="1:2" x14ac:dyDescent="0.25">
      <c r="A551">
        <v>76.739999999999995</v>
      </c>
      <c r="B551">
        <v>-3.71</v>
      </c>
    </row>
    <row r="552" spans="1:2" x14ac:dyDescent="0.25">
      <c r="A552">
        <v>77.03</v>
      </c>
      <c r="B552">
        <v>-3.714</v>
      </c>
    </row>
    <row r="553" spans="1:2" x14ac:dyDescent="0.25">
      <c r="A553">
        <v>77.3</v>
      </c>
      <c r="B553">
        <v>-3.7189999999999999</v>
      </c>
    </row>
    <row r="554" spans="1:2" x14ac:dyDescent="0.25">
      <c r="A554">
        <v>77.58</v>
      </c>
      <c r="B554">
        <v>-3.7229999999999999</v>
      </c>
    </row>
    <row r="555" spans="1:2" x14ac:dyDescent="0.25">
      <c r="A555">
        <v>77.87</v>
      </c>
      <c r="B555">
        <v>-3.7269999999999999</v>
      </c>
    </row>
    <row r="556" spans="1:2" x14ac:dyDescent="0.25">
      <c r="A556">
        <v>78.150000000000006</v>
      </c>
      <c r="B556">
        <v>-3.7320000000000002</v>
      </c>
    </row>
    <row r="557" spans="1:2" x14ac:dyDescent="0.25">
      <c r="A557">
        <v>78.44</v>
      </c>
      <c r="B557">
        <v>-3.7360000000000002</v>
      </c>
    </row>
    <row r="558" spans="1:2" x14ac:dyDescent="0.25">
      <c r="A558">
        <v>78.72</v>
      </c>
      <c r="B558">
        <v>-3.74</v>
      </c>
    </row>
    <row r="559" spans="1:2" x14ac:dyDescent="0.25">
      <c r="A559">
        <v>79</v>
      </c>
      <c r="B559">
        <v>-3.7450000000000001</v>
      </c>
    </row>
    <row r="560" spans="1:2" x14ac:dyDescent="0.25">
      <c r="A560">
        <v>79.28</v>
      </c>
      <c r="B560">
        <v>-3.7490000000000001</v>
      </c>
    </row>
    <row r="561" spans="1:2" x14ac:dyDescent="0.25">
      <c r="A561">
        <v>79.569999999999993</v>
      </c>
      <c r="B561">
        <v>-3.7530000000000001</v>
      </c>
    </row>
    <row r="562" spans="1:2" x14ac:dyDescent="0.25">
      <c r="A562">
        <v>79.86</v>
      </c>
      <c r="B562">
        <v>-3.758</v>
      </c>
    </row>
    <row r="563" spans="1:2" x14ac:dyDescent="0.25">
      <c r="A563">
        <v>80.14</v>
      </c>
      <c r="B563">
        <v>-3.762</v>
      </c>
    </row>
    <row r="564" spans="1:2" x14ac:dyDescent="0.25">
      <c r="A564">
        <v>80.42</v>
      </c>
      <c r="B564">
        <v>-3.766</v>
      </c>
    </row>
    <row r="565" spans="1:2" x14ac:dyDescent="0.25">
      <c r="A565">
        <v>80.709999999999994</v>
      </c>
      <c r="B565">
        <v>-3.7709999999999999</v>
      </c>
    </row>
    <row r="566" spans="1:2" x14ac:dyDescent="0.25">
      <c r="A566">
        <v>81.010000000000005</v>
      </c>
      <c r="B566">
        <v>-3.7749999999999999</v>
      </c>
    </row>
    <row r="567" spans="1:2" x14ac:dyDescent="0.25">
      <c r="A567">
        <v>81.290000000000006</v>
      </c>
      <c r="B567">
        <v>-3.7789999999999999</v>
      </c>
    </row>
    <row r="568" spans="1:2" x14ac:dyDescent="0.25">
      <c r="A568">
        <v>81.569999999999993</v>
      </c>
      <c r="B568">
        <v>-3.7839999999999998</v>
      </c>
    </row>
    <row r="569" spans="1:2" x14ac:dyDescent="0.25">
      <c r="A569">
        <v>81.86</v>
      </c>
      <c r="B569">
        <v>-3.7879999999999998</v>
      </c>
    </row>
    <row r="570" spans="1:2" x14ac:dyDescent="0.25">
      <c r="A570">
        <v>82.14</v>
      </c>
      <c r="B570">
        <v>-3.7919999999999998</v>
      </c>
    </row>
    <row r="571" spans="1:2" x14ac:dyDescent="0.25">
      <c r="A571">
        <v>82.43</v>
      </c>
      <c r="B571">
        <v>-3.7970000000000002</v>
      </c>
    </row>
    <row r="572" spans="1:2" x14ac:dyDescent="0.25">
      <c r="A572">
        <v>82.72</v>
      </c>
      <c r="B572">
        <v>-3.8010000000000002</v>
      </c>
    </row>
    <row r="573" spans="1:2" x14ac:dyDescent="0.25">
      <c r="A573">
        <v>83.01</v>
      </c>
      <c r="B573">
        <v>-3.806</v>
      </c>
    </row>
    <row r="574" spans="1:2" x14ac:dyDescent="0.25">
      <c r="A574">
        <v>83.31</v>
      </c>
      <c r="B574">
        <v>-3.81</v>
      </c>
    </row>
    <row r="575" spans="1:2" x14ac:dyDescent="0.25">
      <c r="A575">
        <v>83.62</v>
      </c>
      <c r="B575">
        <v>-3.8149999999999999</v>
      </c>
    </row>
    <row r="576" spans="1:2" x14ac:dyDescent="0.25">
      <c r="A576">
        <v>83.91</v>
      </c>
      <c r="B576">
        <v>-3.819</v>
      </c>
    </row>
    <row r="577" spans="1:2" x14ac:dyDescent="0.25">
      <c r="A577">
        <v>84.19</v>
      </c>
      <c r="B577">
        <v>-3.8239999999999998</v>
      </c>
    </row>
    <row r="578" spans="1:2" x14ac:dyDescent="0.25">
      <c r="A578">
        <v>84.49</v>
      </c>
      <c r="B578">
        <v>-3.8279999999999998</v>
      </c>
    </row>
    <row r="579" spans="1:2" x14ac:dyDescent="0.25">
      <c r="A579">
        <v>84.78</v>
      </c>
      <c r="B579">
        <v>-3.8319999999999999</v>
      </c>
    </row>
    <row r="580" spans="1:2" x14ac:dyDescent="0.25">
      <c r="A580">
        <v>85.07</v>
      </c>
      <c r="B580">
        <v>-3.8370000000000002</v>
      </c>
    </row>
    <row r="581" spans="1:2" x14ac:dyDescent="0.25">
      <c r="A581">
        <v>85.33</v>
      </c>
      <c r="B581">
        <v>-3.8410000000000002</v>
      </c>
    </row>
    <row r="582" spans="1:2" x14ac:dyDescent="0.25">
      <c r="A582">
        <v>85.57</v>
      </c>
      <c r="B582">
        <v>-3.8450000000000002</v>
      </c>
    </row>
    <row r="583" spans="1:2" x14ac:dyDescent="0.25">
      <c r="A583">
        <v>85.89</v>
      </c>
      <c r="B583">
        <v>-3.85</v>
      </c>
    </row>
    <row r="584" spans="1:2" x14ac:dyDescent="0.25">
      <c r="A584">
        <v>86.19</v>
      </c>
      <c r="B584">
        <v>-3.8540000000000001</v>
      </c>
    </row>
    <row r="585" spans="1:2" x14ac:dyDescent="0.25">
      <c r="A585">
        <v>86.46</v>
      </c>
      <c r="B585">
        <v>-3.859</v>
      </c>
    </row>
    <row r="586" spans="1:2" x14ac:dyDescent="0.25">
      <c r="A586">
        <v>86.73</v>
      </c>
      <c r="B586">
        <v>-3.863</v>
      </c>
    </row>
    <row r="587" spans="1:2" x14ac:dyDescent="0.25">
      <c r="A587">
        <v>87.02</v>
      </c>
      <c r="B587">
        <v>-3.867</v>
      </c>
    </row>
    <row r="588" spans="1:2" x14ac:dyDescent="0.25">
      <c r="A588">
        <v>87.3</v>
      </c>
      <c r="B588">
        <v>-3.8719999999999999</v>
      </c>
    </row>
    <row r="589" spans="1:2" x14ac:dyDescent="0.25">
      <c r="A589">
        <v>87.58</v>
      </c>
      <c r="B589">
        <v>-3.8759999999999999</v>
      </c>
    </row>
    <row r="590" spans="1:2" x14ac:dyDescent="0.25">
      <c r="A590">
        <v>87.86</v>
      </c>
      <c r="B590">
        <v>-3.8809999999999998</v>
      </c>
    </row>
    <row r="591" spans="1:2" x14ac:dyDescent="0.25">
      <c r="A591">
        <v>88.13</v>
      </c>
      <c r="B591">
        <v>-3.8849999999999998</v>
      </c>
    </row>
    <row r="592" spans="1:2" x14ac:dyDescent="0.25">
      <c r="A592">
        <v>88.42</v>
      </c>
      <c r="B592">
        <v>-3.8889999999999998</v>
      </c>
    </row>
    <row r="593" spans="1:2" x14ac:dyDescent="0.25">
      <c r="A593">
        <v>88.71</v>
      </c>
      <c r="B593">
        <v>-3.8940000000000001</v>
      </c>
    </row>
    <row r="594" spans="1:2" x14ac:dyDescent="0.25">
      <c r="A594">
        <v>88.99</v>
      </c>
      <c r="B594">
        <v>-3.8980000000000001</v>
      </c>
    </row>
    <row r="595" spans="1:2" x14ac:dyDescent="0.25">
      <c r="A595">
        <v>89.29</v>
      </c>
      <c r="B595">
        <v>-3.9020000000000001</v>
      </c>
    </row>
    <row r="596" spans="1:2" x14ac:dyDescent="0.25">
      <c r="A596">
        <v>89.57</v>
      </c>
      <c r="B596">
        <v>-3.907</v>
      </c>
    </row>
    <row r="597" spans="1:2" x14ac:dyDescent="0.25">
      <c r="A597">
        <v>89.84</v>
      </c>
      <c r="B597">
        <v>-3.911</v>
      </c>
    </row>
    <row r="598" spans="1:2" x14ac:dyDescent="0.25">
      <c r="A598">
        <v>90.12</v>
      </c>
      <c r="B598">
        <v>-3.9159999999999999</v>
      </c>
    </row>
    <row r="599" spans="1:2" x14ac:dyDescent="0.25">
      <c r="A599">
        <v>90.41</v>
      </c>
      <c r="B599">
        <v>-3.92</v>
      </c>
    </row>
    <row r="600" spans="1:2" x14ac:dyDescent="0.25">
      <c r="A600">
        <v>90.7</v>
      </c>
      <c r="B600">
        <v>-3.9239999999999999</v>
      </c>
    </row>
    <row r="601" spans="1:2" x14ac:dyDescent="0.25">
      <c r="A601">
        <v>90.97</v>
      </c>
      <c r="B601">
        <v>-3.9289999999999998</v>
      </c>
    </row>
    <row r="602" spans="1:2" x14ac:dyDescent="0.25">
      <c r="A602">
        <v>91.26</v>
      </c>
      <c r="B602">
        <v>-3.9329999999999998</v>
      </c>
    </row>
    <row r="603" spans="1:2" x14ac:dyDescent="0.25">
      <c r="A603">
        <v>91.52</v>
      </c>
      <c r="B603">
        <v>-3.9369999999999998</v>
      </c>
    </row>
    <row r="604" spans="1:2" x14ac:dyDescent="0.25">
      <c r="A604">
        <v>91.79</v>
      </c>
      <c r="B604">
        <v>-3.9420000000000002</v>
      </c>
    </row>
    <row r="605" spans="1:2" x14ac:dyDescent="0.25">
      <c r="A605">
        <v>92.07</v>
      </c>
      <c r="B605">
        <v>-3.9460000000000002</v>
      </c>
    </row>
    <row r="606" spans="1:2" x14ac:dyDescent="0.25">
      <c r="A606">
        <v>92.38</v>
      </c>
      <c r="B606">
        <v>-3.95</v>
      </c>
    </row>
    <row r="607" spans="1:2" x14ac:dyDescent="0.25">
      <c r="A607">
        <v>92.67</v>
      </c>
      <c r="B607">
        <v>-3.9550000000000001</v>
      </c>
    </row>
    <row r="608" spans="1:2" x14ac:dyDescent="0.25">
      <c r="A608">
        <v>92.96</v>
      </c>
      <c r="B608">
        <v>-3.9590000000000001</v>
      </c>
    </row>
    <row r="609" spans="1:2" x14ac:dyDescent="0.25">
      <c r="A609">
        <v>93.25</v>
      </c>
      <c r="B609">
        <v>-3.964</v>
      </c>
    </row>
    <row r="610" spans="1:2" x14ac:dyDescent="0.25">
      <c r="A610">
        <v>93.51</v>
      </c>
      <c r="B610">
        <v>-3.968</v>
      </c>
    </row>
    <row r="611" spans="1:2" x14ac:dyDescent="0.25">
      <c r="A611">
        <v>93.77</v>
      </c>
      <c r="B611">
        <v>-3.972</v>
      </c>
    </row>
    <row r="612" spans="1:2" x14ac:dyDescent="0.25">
      <c r="A612">
        <v>94.06</v>
      </c>
      <c r="B612">
        <v>-3.9769999999999999</v>
      </c>
    </row>
    <row r="613" spans="1:2" x14ac:dyDescent="0.25">
      <c r="A613">
        <v>94.35</v>
      </c>
      <c r="B613">
        <v>-3.9809999999999999</v>
      </c>
    </row>
    <row r="614" spans="1:2" x14ac:dyDescent="0.25">
      <c r="A614">
        <v>94.66</v>
      </c>
      <c r="B614">
        <v>-3.9849999999999999</v>
      </c>
    </row>
    <row r="615" spans="1:2" x14ac:dyDescent="0.25">
      <c r="A615">
        <v>94.96</v>
      </c>
      <c r="B615">
        <v>-3.99</v>
      </c>
    </row>
    <row r="616" spans="1:2" x14ac:dyDescent="0.25">
      <c r="A616">
        <v>95.26</v>
      </c>
      <c r="B616">
        <v>-3.9950000000000001</v>
      </c>
    </row>
    <row r="617" spans="1:2" x14ac:dyDescent="0.25">
      <c r="A617">
        <v>95.55</v>
      </c>
      <c r="B617">
        <v>-3.9990000000000001</v>
      </c>
    </row>
    <row r="618" spans="1:2" x14ac:dyDescent="0.25">
      <c r="A618">
        <v>95.84</v>
      </c>
      <c r="B618">
        <v>-4.0039999999999996</v>
      </c>
    </row>
    <row r="619" spans="1:2" x14ac:dyDescent="0.25">
      <c r="A619">
        <v>96.13</v>
      </c>
      <c r="B619">
        <v>-4.008</v>
      </c>
    </row>
    <row r="620" spans="1:2" x14ac:dyDescent="0.25">
      <c r="A620">
        <v>96.43</v>
      </c>
      <c r="B620">
        <v>-4.0129999999999999</v>
      </c>
    </row>
    <row r="621" spans="1:2" x14ac:dyDescent="0.25">
      <c r="A621">
        <v>96.73</v>
      </c>
      <c r="B621">
        <v>-4.0170000000000003</v>
      </c>
    </row>
    <row r="622" spans="1:2" x14ac:dyDescent="0.25">
      <c r="A622">
        <v>97.03</v>
      </c>
      <c r="B622">
        <v>-4.0220000000000002</v>
      </c>
    </row>
    <row r="623" spans="1:2" x14ac:dyDescent="0.25">
      <c r="A623">
        <v>97.32</v>
      </c>
      <c r="B623">
        <v>-4.0259999999999998</v>
      </c>
    </row>
    <row r="624" spans="1:2" x14ac:dyDescent="0.25">
      <c r="A624">
        <v>97.62</v>
      </c>
      <c r="B624">
        <v>-4.0309999999999997</v>
      </c>
    </row>
    <row r="625" spans="1:2" x14ac:dyDescent="0.25">
      <c r="A625">
        <v>97.91</v>
      </c>
      <c r="B625">
        <v>-4.0350000000000001</v>
      </c>
    </row>
    <row r="626" spans="1:2" x14ac:dyDescent="0.25">
      <c r="A626">
        <v>98.19</v>
      </c>
      <c r="B626">
        <v>-4.04</v>
      </c>
    </row>
    <row r="627" spans="1:2" x14ac:dyDescent="0.25">
      <c r="A627">
        <v>98.48</v>
      </c>
      <c r="B627">
        <v>-4.0439999999999996</v>
      </c>
    </row>
    <row r="628" spans="1:2" x14ac:dyDescent="0.25">
      <c r="A628">
        <v>98.76</v>
      </c>
      <c r="B628">
        <v>-4.0490000000000004</v>
      </c>
    </row>
    <row r="629" spans="1:2" x14ac:dyDescent="0.25">
      <c r="A629">
        <v>99.05</v>
      </c>
      <c r="B629">
        <v>-4.0529999999999999</v>
      </c>
    </row>
    <row r="630" spans="1:2" x14ac:dyDescent="0.25">
      <c r="A630">
        <v>99.33</v>
      </c>
      <c r="B630">
        <v>-4.0579999999999998</v>
      </c>
    </row>
    <row r="631" spans="1:2" x14ac:dyDescent="0.25">
      <c r="A631">
        <v>99.6</v>
      </c>
      <c r="B631">
        <v>-4.0620000000000003</v>
      </c>
    </row>
    <row r="632" spans="1:2" x14ac:dyDescent="0.25">
      <c r="A632">
        <v>99.91</v>
      </c>
      <c r="B632">
        <v>-4.0670000000000002</v>
      </c>
    </row>
    <row r="633" spans="1:2" x14ac:dyDescent="0.25">
      <c r="A633">
        <v>100.2</v>
      </c>
      <c r="B633">
        <v>-4.0720000000000001</v>
      </c>
    </row>
    <row r="634" spans="1:2" x14ac:dyDescent="0.25">
      <c r="A634">
        <v>100.5</v>
      </c>
      <c r="B634">
        <v>-4.0759999999999996</v>
      </c>
    </row>
    <row r="635" spans="1:2" x14ac:dyDescent="0.25">
      <c r="A635">
        <v>100.77</v>
      </c>
      <c r="B635">
        <v>-4.0810000000000004</v>
      </c>
    </row>
    <row r="636" spans="1:2" x14ac:dyDescent="0.25">
      <c r="A636">
        <v>101.06</v>
      </c>
      <c r="B636">
        <v>-4.085</v>
      </c>
    </row>
    <row r="637" spans="1:2" x14ac:dyDescent="0.25">
      <c r="A637">
        <v>101.35</v>
      </c>
      <c r="B637">
        <v>-4.09</v>
      </c>
    </row>
    <row r="638" spans="1:2" x14ac:dyDescent="0.25">
      <c r="A638">
        <v>101.64</v>
      </c>
      <c r="B638">
        <v>-4.0940000000000003</v>
      </c>
    </row>
    <row r="639" spans="1:2" x14ac:dyDescent="0.25">
      <c r="A639">
        <v>101.93</v>
      </c>
      <c r="B639">
        <v>-4.0990000000000002</v>
      </c>
    </row>
    <row r="640" spans="1:2" x14ac:dyDescent="0.25">
      <c r="A640">
        <v>102.21</v>
      </c>
      <c r="B640">
        <v>-4.1029999999999998</v>
      </c>
    </row>
    <row r="641" spans="1:2" x14ac:dyDescent="0.25">
      <c r="A641">
        <v>102.49</v>
      </c>
      <c r="B641">
        <v>-4.1079999999999997</v>
      </c>
    </row>
    <row r="642" spans="1:2" x14ac:dyDescent="0.25">
      <c r="A642">
        <v>102.77</v>
      </c>
      <c r="B642">
        <v>-4.1120000000000001</v>
      </c>
    </row>
    <row r="643" spans="1:2" x14ac:dyDescent="0.25">
      <c r="A643">
        <v>103.04</v>
      </c>
      <c r="B643">
        <v>-4.117</v>
      </c>
    </row>
    <row r="644" spans="1:2" x14ac:dyDescent="0.25">
      <c r="A644">
        <v>103.33</v>
      </c>
      <c r="B644">
        <v>-4.1219999999999999</v>
      </c>
    </row>
    <row r="645" spans="1:2" x14ac:dyDescent="0.25">
      <c r="A645">
        <v>103.63</v>
      </c>
      <c r="B645">
        <v>-4.1260000000000003</v>
      </c>
    </row>
    <row r="646" spans="1:2" x14ac:dyDescent="0.25">
      <c r="A646">
        <v>103.9</v>
      </c>
      <c r="B646">
        <v>-4.1310000000000002</v>
      </c>
    </row>
    <row r="647" spans="1:2" x14ac:dyDescent="0.25">
      <c r="A647">
        <v>104.17</v>
      </c>
      <c r="B647">
        <v>-4.1349999999999998</v>
      </c>
    </row>
    <row r="648" spans="1:2" x14ac:dyDescent="0.25">
      <c r="A648">
        <v>104.45</v>
      </c>
      <c r="B648">
        <v>-4.1399999999999997</v>
      </c>
    </row>
    <row r="649" spans="1:2" x14ac:dyDescent="0.25">
      <c r="A649">
        <v>104.73</v>
      </c>
      <c r="B649">
        <v>-4.1440000000000001</v>
      </c>
    </row>
    <row r="650" spans="1:2" x14ac:dyDescent="0.25">
      <c r="A650">
        <v>105.01</v>
      </c>
      <c r="B650">
        <v>-4.149</v>
      </c>
    </row>
    <row r="651" spans="1:2" x14ac:dyDescent="0.25">
      <c r="A651">
        <v>105.29</v>
      </c>
      <c r="B651">
        <v>-4.1529999999999996</v>
      </c>
    </row>
    <row r="652" spans="1:2" x14ac:dyDescent="0.25">
      <c r="A652">
        <v>105.56</v>
      </c>
      <c r="B652">
        <v>-4.157</v>
      </c>
    </row>
    <row r="653" spans="1:2" x14ac:dyDescent="0.25">
      <c r="A653">
        <v>105.84</v>
      </c>
      <c r="B653">
        <v>-4.1619999999999999</v>
      </c>
    </row>
    <row r="654" spans="1:2" x14ac:dyDescent="0.25">
      <c r="A654">
        <v>106.1</v>
      </c>
      <c r="B654">
        <v>-4.1660000000000004</v>
      </c>
    </row>
    <row r="655" spans="1:2" x14ac:dyDescent="0.25">
      <c r="A655">
        <v>106.34</v>
      </c>
      <c r="B655">
        <v>-4.1710000000000003</v>
      </c>
    </row>
    <row r="656" spans="1:2" x14ac:dyDescent="0.25">
      <c r="A656">
        <v>106.61</v>
      </c>
      <c r="B656">
        <v>-4.1749999999999998</v>
      </c>
    </row>
    <row r="657" spans="1:2" x14ac:dyDescent="0.25">
      <c r="A657">
        <v>106.89</v>
      </c>
      <c r="B657">
        <v>-4.1790000000000003</v>
      </c>
    </row>
    <row r="658" spans="1:2" x14ac:dyDescent="0.25">
      <c r="A658">
        <v>107.17</v>
      </c>
      <c r="B658">
        <v>-4.1840000000000002</v>
      </c>
    </row>
    <row r="659" spans="1:2" x14ac:dyDescent="0.25">
      <c r="A659">
        <v>107.44</v>
      </c>
      <c r="B659">
        <v>-4.1879999999999997</v>
      </c>
    </row>
    <row r="660" spans="1:2" x14ac:dyDescent="0.25">
      <c r="A660">
        <v>107.7</v>
      </c>
      <c r="B660">
        <v>-4.1929999999999996</v>
      </c>
    </row>
    <row r="661" spans="1:2" x14ac:dyDescent="0.25">
      <c r="A661">
        <v>107.97</v>
      </c>
      <c r="B661">
        <v>-4.1970000000000001</v>
      </c>
    </row>
    <row r="662" spans="1:2" x14ac:dyDescent="0.25">
      <c r="A662">
        <v>108.24</v>
      </c>
      <c r="B662">
        <v>-4.2009999999999996</v>
      </c>
    </row>
    <row r="663" spans="1:2" x14ac:dyDescent="0.25">
      <c r="A663">
        <v>108.51</v>
      </c>
      <c r="B663">
        <v>-4.2060000000000004</v>
      </c>
    </row>
    <row r="664" spans="1:2" x14ac:dyDescent="0.25">
      <c r="A664">
        <v>108.78</v>
      </c>
      <c r="B664">
        <v>-4.21</v>
      </c>
    </row>
    <row r="665" spans="1:2" x14ac:dyDescent="0.25">
      <c r="A665">
        <v>109.04</v>
      </c>
      <c r="B665">
        <v>-4.2149999999999999</v>
      </c>
    </row>
    <row r="666" spans="1:2" x14ac:dyDescent="0.25">
      <c r="A666">
        <v>109.31</v>
      </c>
      <c r="B666">
        <v>-4.2190000000000003</v>
      </c>
    </row>
    <row r="667" spans="1:2" x14ac:dyDescent="0.25">
      <c r="A667">
        <v>109.57</v>
      </c>
      <c r="B667">
        <v>-4.2229999999999999</v>
      </c>
    </row>
    <row r="668" spans="1:2" x14ac:dyDescent="0.25">
      <c r="A668">
        <v>109.83</v>
      </c>
      <c r="B668">
        <v>-4.2279999999999998</v>
      </c>
    </row>
    <row r="669" spans="1:2" x14ac:dyDescent="0.25">
      <c r="A669">
        <v>110.1</v>
      </c>
      <c r="B669">
        <v>-4.2320000000000002</v>
      </c>
    </row>
    <row r="670" spans="1:2" x14ac:dyDescent="0.25">
      <c r="A670">
        <v>110.37</v>
      </c>
      <c r="B670">
        <v>-4.2359999999999998</v>
      </c>
    </row>
    <row r="671" spans="1:2" x14ac:dyDescent="0.25">
      <c r="A671">
        <v>110.64</v>
      </c>
      <c r="B671">
        <v>-4.2409999999999997</v>
      </c>
    </row>
    <row r="672" spans="1:2" x14ac:dyDescent="0.25">
      <c r="A672">
        <v>110.9</v>
      </c>
      <c r="B672">
        <v>-4.2450000000000001</v>
      </c>
    </row>
    <row r="673" spans="1:2" x14ac:dyDescent="0.25">
      <c r="A673">
        <v>111.16</v>
      </c>
      <c r="B673">
        <v>-4.2489999999999997</v>
      </c>
    </row>
    <row r="674" spans="1:2" x14ac:dyDescent="0.25">
      <c r="A674">
        <v>111.41</v>
      </c>
      <c r="B674">
        <v>-4.2530000000000001</v>
      </c>
    </row>
    <row r="675" spans="1:2" x14ac:dyDescent="0.25">
      <c r="A675">
        <v>111.68</v>
      </c>
      <c r="B675">
        <v>-4.258</v>
      </c>
    </row>
    <row r="676" spans="1:2" x14ac:dyDescent="0.25">
      <c r="A676">
        <v>111.94</v>
      </c>
      <c r="B676">
        <v>-4.2619999999999996</v>
      </c>
    </row>
    <row r="677" spans="1:2" x14ac:dyDescent="0.25">
      <c r="A677">
        <v>112.19</v>
      </c>
      <c r="B677">
        <v>-4.266</v>
      </c>
    </row>
    <row r="678" spans="1:2" x14ac:dyDescent="0.25">
      <c r="A678">
        <v>112.43</v>
      </c>
      <c r="B678">
        <v>-4.2699999999999996</v>
      </c>
    </row>
    <row r="679" spans="1:2" x14ac:dyDescent="0.25">
      <c r="A679">
        <v>112.69</v>
      </c>
      <c r="B679">
        <v>-4.274</v>
      </c>
    </row>
    <row r="680" spans="1:2" x14ac:dyDescent="0.25">
      <c r="A680">
        <v>112.94</v>
      </c>
      <c r="B680">
        <v>-4.2779999999999996</v>
      </c>
    </row>
    <row r="681" spans="1:2" x14ac:dyDescent="0.25">
      <c r="A681">
        <v>113.18</v>
      </c>
      <c r="B681">
        <v>-4.2830000000000004</v>
      </c>
    </row>
    <row r="682" spans="1:2" x14ac:dyDescent="0.25">
      <c r="A682">
        <v>113.43</v>
      </c>
      <c r="B682">
        <v>-4.2869999999999999</v>
      </c>
    </row>
    <row r="683" spans="1:2" x14ac:dyDescent="0.25">
      <c r="A683">
        <v>113.69</v>
      </c>
      <c r="B683">
        <v>-4.2910000000000004</v>
      </c>
    </row>
    <row r="684" spans="1:2" x14ac:dyDescent="0.25">
      <c r="A684">
        <v>113.94</v>
      </c>
      <c r="B684">
        <v>-4.2949999999999999</v>
      </c>
    </row>
    <row r="685" spans="1:2" x14ac:dyDescent="0.25">
      <c r="A685">
        <v>114.19</v>
      </c>
      <c r="B685">
        <v>-4.2990000000000004</v>
      </c>
    </row>
    <row r="686" spans="1:2" x14ac:dyDescent="0.25">
      <c r="A686">
        <v>114.43</v>
      </c>
      <c r="B686">
        <v>-4.3029999999999999</v>
      </c>
    </row>
    <row r="687" spans="1:2" x14ac:dyDescent="0.25">
      <c r="A687">
        <v>114.68</v>
      </c>
      <c r="B687">
        <v>-4.3079999999999998</v>
      </c>
    </row>
    <row r="688" spans="1:2" x14ac:dyDescent="0.25">
      <c r="A688">
        <v>114.94</v>
      </c>
      <c r="B688">
        <v>-4.3120000000000003</v>
      </c>
    </row>
    <row r="689" spans="1:2" x14ac:dyDescent="0.25">
      <c r="A689">
        <v>115.18</v>
      </c>
      <c r="B689">
        <v>-4.3159999999999998</v>
      </c>
    </row>
    <row r="690" spans="1:2" x14ac:dyDescent="0.25">
      <c r="A690">
        <v>115.44</v>
      </c>
      <c r="B690">
        <v>-4.32</v>
      </c>
    </row>
    <row r="691" spans="1:2" x14ac:dyDescent="0.25">
      <c r="A691">
        <v>115.7</v>
      </c>
      <c r="B691">
        <v>-4.3239999999999998</v>
      </c>
    </row>
    <row r="692" spans="1:2" x14ac:dyDescent="0.25">
      <c r="A692">
        <v>115.94</v>
      </c>
      <c r="B692">
        <v>-4.3280000000000003</v>
      </c>
    </row>
    <row r="693" spans="1:2" x14ac:dyDescent="0.25">
      <c r="A693">
        <v>116.19</v>
      </c>
      <c r="B693">
        <v>-4.3319999999999999</v>
      </c>
    </row>
    <row r="694" spans="1:2" x14ac:dyDescent="0.25">
      <c r="A694">
        <v>116.45</v>
      </c>
      <c r="B694">
        <v>-4.3360000000000003</v>
      </c>
    </row>
    <row r="695" spans="1:2" x14ac:dyDescent="0.25">
      <c r="A695">
        <v>116.68</v>
      </c>
      <c r="B695">
        <v>-4.3410000000000002</v>
      </c>
    </row>
    <row r="696" spans="1:2" x14ac:dyDescent="0.25">
      <c r="A696">
        <v>116.92</v>
      </c>
      <c r="B696">
        <v>-4.3449999999999998</v>
      </c>
    </row>
    <row r="697" spans="1:2" x14ac:dyDescent="0.25">
      <c r="A697">
        <v>117.16</v>
      </c>
      <c r="B697">
        <v>-4.3479999999999999</v>
      </c>
    </row>
    <row r="698" spans="1:2" x14ac:dyDescent="0.25">
      <c r="A698">
        <v>117.38</v>
      </c>
      <c r="B698">
        <v>-4.3520000000000003</v>
      </c>
    </row>
    <row r="699" spans="1:2" x14ac:dyDescent="0.25">
      <c r="A699">
        <v>117.6</v>
      </c>
      <c r="B699">
        <v>-4.3559999999999999</v>
      </c>
    </row>
    <row r="700" spans="1:2" x14ac:dyDescent="0.25">
      <c r="A700">
        <v>117.82</v>
      </c>
      <c r="B700">
        <v>-4.3600000000000003</v>
      </c>
    </row>
    <row r="701" spans="1:2" x14ac:dyDescent="0.25">
      <c r="A701">
        <v>118.05</v>
      </c>
      <c r="B701">
        <v>-4.3639999999999999</v>
      </c>
    </row>
    <row r="702" spans="1:2" x14ac:dyDescent="0.25">
      <c r="A702">
        <v>118.28</v>
      </c>
      <c r="B702">
        <v>-4.3680000000000003</v>
      </c>
    </row>
    <row r="703" spans="1:2" x14ac:dyDescent="0.25">
      <c r="A703">
        <v>118.47</v>
      </c>
      <c r="B703">
        <v>-4.3710000000000004</v>
      </c>
    </row>
    <row r="704" spans="1:2" x14ac:dyDescent="0.25">
      <c r="A704">
        <v>118.67</v>
      </c>
      <c r="B704">
        <v>-4.375</v>
      </c>
    </row>
    <row r="705" spans="1:2" x14ac:dyDescent="0.25">
      <c r="A705">
        <v>118.87</v>
      </c>
      <c r="B705">
        <v>-4.3789999999999996</v>
      </c>
    </row>
    <row r="706" spans="1:2" x14ac:dyDescent="0.25">
      <c r="A706">
        <v>119.05</v>
      </c>
      <c r="B706">
        <v>-4.3819999999999997</v>
      </c>
    </row>
    <row r="707" spans="1:2" x14ac:dyDescent="0.25">
      <c r="A707">
        <v>119.22</v>
      </c>
      <c r="B707">
        <v>-4.3860000000000001</v>
      </c>
    </row>
    <row r="708" spans="1:2" x14ac:dyDescent="0.25">
      <c r="A708">
        <v>119.43</v>
      </c>
      <c r="B708">
        <v>-4.3890000000000002</v>
      </c>
    </row>
    <row r="709" spans="1:2" x14ac:dyDescent="0.25">
      <c r="A709">
        <v>119.62</v>
      </c>
      <c r="B709">
        <v>-4.3929999999999998</v>
      </c>
    </row>
    <row r="710" spans="1:2" x14ac:dyDescent="0.25">
      <c r="A710">
        <v>119.8</v>
      </c>
      <c r="B710">
        <v>-4.3959999999999999</v>
      </c>
    </row>
    <row r="711" spans="1:2" x14ac:dyDescent="0.25">
      <c r="A711">
        <v>119.99</v>
      </c>
      <c r="B711">
        <v>-4.399</v>
      </c>
    </row>
    <row r="712" spans="1:2" x14ac:dyDescent="0.25">
      <c r="A712">
        <v>120.21</v>
      </c>
      <c r="B712">
        <v>-4.4029999999999996</v>
      </c>
    </row>
    <row r="713" spans="1:2" x14ac:dyDescent="0.25">
      <c r="A713">
        <v>120.42</v>
      </c>
      <c r="B713">
        <v>-4.4059999999999997</v>
      </c>
    </row>
    <row r="714" spans="1:2" x14ac:dyDescent="0.25">
      <c r="A714">
        <v>120.63</v>
      </c>
      <c r="B714">
        <v>-4.41</v>
      </c>
    </row>
    <row r="715" spans="1:2" x14ac:dyDescent="0.25">
      <c r="A715">
        <v>120.83</v>
      </c>
      <c r="B715">
        <v>-4.4130000000000003</v>
      </c>
    </row>
    <row r="716" spans="1:2" x14ac:dyDescent="0.25">
      <c r="A716">
        <v>121.03</v>
      </c>
      <c r="B716">
        <v>-4.4169999999999998</v>
      </c>
    </row>
    <row r="717" spans="1:2" x14ac:dyDescent="0.25">
      <c r="A717">
        <v>121.24</v>
      </c>
      <c r="B717">
        <v>-4.42</v>
      </c>
    </row>
    <row r="718" spans="1:2" x14ac:dyDescent="0.25">
      <c r="A718">
        <v>121.46</v>
      </c>
      <c r="B718">
        <v>-4.4240000000000004</v>
      </c>
    </row>
    <row r="719" spans="1:2" x14ac:dyDescent="0.25">
      <c r="A719">
        <v>121.7</v>
      </c>
      <c r="B719">
        <v>-4.4269999999999996</v>
      </c>
    </row>
    <row r="720" spans="1:2" x14ac:dyDescent="0.25">
      <c r="A720">
        <v>121.95</v>
      </c>
      <c r="B720">
        <v>-4.431</v>
      </c>
    </row>
    <row r="721" spans="1:2" x14ac:dyDescent="0.25">
      <c r="A721">
        <v>122.18</v>
      </c>
      <c r="B721">
        <v>-4.4349999999999996</v>
      </c>
    </row>
    <row r="722" spans="1:2" x14ac:dyDescent="0.25">
      <c r="A722">
        <v>122.42</v>
      </c>
      <c r="B722">
        <v>-4.4390000000000001</v>
      </c>
    </row>
    <row r="723" spans="1:2" x14ac:dyDescent="0.25">
      <c r="A723">
        <v>122.65</v>
      </c>
      <c r="B723">
        <v>-4.4420000000000002</v>
      </c>
    </row>
    <row r="724" spans="1:2" x14ac:dyDescent="0.25">
      <c r="A724">
        <v>122.88</v>
      </c>
      <c r="B724">
        <v>-4.4470000000000001</v>
      </c>
    </row>
    <row r="725" spans="1:2" x14ac:dyDescent="0.25">
      <c r="A725">
        <v>123.12</v>
      </c>
      <c r="B725">
        <v>-4.4569999999999999</v>
      </c>
    </row>
    <row r="726" spans="1:2" x14ac:dyDescent="0.25">
      <c r="A726">
        <v>123.35</v>
      </c>
      <c r="B726">
        <v>-4.4619999999999997</v>
      </c>
    </row>
    <row r="727" spans="1:2" x14ac:dyDescent="0.25">
      <c r="A727">
        <v>123.59</v>
      </c>
      <c r="B727">
        <v>-4.4610000000000003</v>
      </c>
    </row>
    <row r="728" spans="1:2" x14ac:dyDescent="0.25">
      <c r="A728">
        <v>123.83</v>
      </c>
      <c r="B728">
        <v>-4.4610000000000003</v>
      </c>
    </row>
    <row r="729" spans="1:2" x14ac:dyDescent="0.25">
      <c r="A729">
        <v>124.07</v>
      </c>
      <c r="B729">
        <v>-4.4649999999999999</v>
      </c>
    </row>
    <row r="730" spans="1:2" x14ac:dyDescent="0.25">
      <c r="A730">
        <v>124.31</v>
      </c>
      <c r="B730">
        <v>-4.4690000000000003</v>
      </c>
    </row>
    <row r="731" spans="1:2" x14ac:dyDescent="0.25">
      <c r="A731">
        <v>124.57</v>
      </c>
      <c r="B731">
        <v>-4.4720000000000004</v>
      </c>
    </row>
    <row r="732" spans="1:2" x14ac:dyDescent="0.25">
      <c r="A732">
        <v>124.81</v>
      </c>
      <c r="B732">
        <v>-4.476</v>
      </c>
    </row>
    <row r="733" spans="1:2" x14ac:dyDescent="0.25">
      <c r="A733">
        <v>125.06</v>
      </c>
      <c r="B733">
        <v>-4.4800000000000004</v>
      </c>
    </row>
    <row r="734" spans="1:2" x14ac:dyDescent="0.25">
      <c r="A734">
        <v>125.3</v>
      </c>
      <c r="B734">
        <v>-4.484</v>
      </c>
    </row>
    <row r="735" spans="1:2" x14ac:dyDescent="0.25">
      <c r="A735">
        <v>125.53</v>
      </c>
      <c r="B735">
        <v>-4.4880000000000004</v>
      </c>
    </row>
    <row r="736" spans="1:2" x14ac:dyDescent="0.25">
      <c r="A736">
        <v>125.77</v>
      </c>
      <c r="B736">
        <v>-4.492</v>
      </c>
    </row>
    <row r="737" spans="1:2" x14ac:dyDescent="0.25">
      <c r="A737">
        <v>126.03</v>
      </c>
      <c r="B737">
        <v>-4.4960000000000004</v>
      </c>
    </row>
    <row r="738" spans="1:2" x14ac:dyDescent="0.25">
      <c r="A738">
        <v>126.28</v>
      </c>
      <c r="B738">
        <v>-4.5</v>
      </c>
    </row>
    <row r="739" spans="1:2" x14ac:dyDescent="0.25">
      <c r="A739">
        <v>126.54</v>
      </c>
      <c r="B739">
        <v>-4.5039999999999996</v>
      </c>
    </row>
    <row r="740" spans="1:2" x14ac:dyDescent="0.25">
      <c r="A740">
        <v>126.78</v>
      </c>
      <c r="B740">
        <v>-4.508</v>
      </c>
    </row>
    <row r="741" spans="1:2" x14ac:dyDescent="0.25">
      <c r="A741">
        <v>127.02</v>
      </c>
      <c r="B741">
        <v>-4.5119999999999996</v>
      </c>
    </row>
    <row r="742" spans="1:2" x14ac:dyDescent="0.25">
      <c r="A742">
        <v>127.28</v>
      </c>
      <c r="B742">
        <v>-4.516</v>
      </c>
    </row>
    <row r="743" spans="1:2" x14ac:dyDescent="0.25">
      <c r="A743">
        <v>127.54</v>
      </c>
      <c r="B743">
        <v>-4.5199999999999996</v>
      </c>
    </row>
    <row r="744" spans="1:2" x14ac:dyDescent="0.25">
      <c r="A744">
        <v>127.8</v>
      </c>
      <c r="B744">
        <v>-4.524</v>
      </c>
    </row>
    <row r="745" spans="1:2" x14ac:dyDescent="0.25">
      <c r="A745">
        <v>128.07</v>
      </c>
      <c r="B745">
        <v>-4.5289999999999999</v>
      </c>
    </row>
    <row r="746" spans="1:2" x14ac:dyDescent="0.25">
      <c r="A746">
        <v>128.34</v>
      </c>
      <c r="B746">
        <v>-4.5330000000000004</v>
      </c>
    </row>
    <row r="747" spans="1:2" x14ac:dyDescent="0.25">
      <c r="A747">
        <v>128.59</v>
      </c>
      <c r="B747">
        <v>-4.5369999999999999</v>
      </c>
    </row>
    <row r="748" spans="1:2" x14ac:dyDescent="0.25">
      <c r="A748">
        <v>128.84</v>
      </c>
      <c r="B748">
        <v>-4.5410000000000004</v>
      </c>
    </row>
    <row r="749" spans="1:2" x14ac:dyDescent="0.25">
      <c r="A749">
        <v>129.1</v>
      </c>
      <c r="B749">
        <v>-4.5449999999999999</v>
      </c>
    </row>
    <row r="750" spans="1:2" x14ac:dyDescent="0.25">
      <c r="A750">
        <v>129.36000000000001</v>
      </c>
      <c r="B750">
        <v>-4.55</v>
      </c>
    </row>
    <row r="751" spans="1:2" x14ac:dyDescent="0.25">
      <c r="A751">
        <v>129.61000000000001</v>
      </c>
      <c r="B751">
        <v>-4.5540000000000003</v>
      </c>
    </row>
    <row r="752" spans="1:2" x14ac:dyDescent="0.25">
      <c r="A752">
        <v>129.87</v>
      </c>
      <c r="B752">
        <v>-4.5579999999999998</v>
      </c>
    </row>
    <row r="753" spans="1:2" x14ac:dyDescent="0.25">
      <c r="A753">
        <v>130.12</v>
      </c>
      <c r="B753">
        <v>-4.5620000000000003</v>
      </c>
    </row>
    <row r="754" spans="1:2" x14ac:dyDescent="0.25">
      <c r="A754">
        <v>130.37</v>
      </c>
      <c r="B754">
        <v>-4.5659999999999998</v>
      </c>
    </row>
    <row r="755" spans="1:2" x14ac:dyDescent="0.25">
      <c r="A755">
        <v>130.59</v>
      </c>
      <c r="B755">
        <v>-4.57</v>
      </c>
    </row>
    <row r="756" spans="1:2" x14ac:dyDescent="0.25">
      <c r="A756">
        <v>130.75</v>
      </c>
      <c r="B756">
        <v>-4.5739999999999998</v>
      </c>
    </row>
    <row r="757" spans="1:2" x14ac:dyDescent="0.25">
      <c r="A757">
        <v>130.94</v>
      </c>
      <c r="B757">
        <v>-4.5780000000000003</v>
      </c>
    </row>
    <row r="758" spans="1:2" x14ac:dyDescent="0.25">
      <c r="A758">
        <v>131.16999999999999</v>
      </c>
      <c r="B758">
        <v>-4.5819999999999999</v>
      </c>
    </row>
    <row r="759" spans="1:2" x14ac:dyDescent="0.25">
      <c r="A759">
        <v>131.44999999999999</v>
      </c>
      <c r="B759">
        <v>-4.5860000000000003</v>
      </c>
    </row>
    <row r="760" spans="1:2" x14ac:dyDescent="0.25">
      <c r="A760">
        <v>131.72</v>
      </c>
      <c r="B760">
        <v>-4.5910000000000002</v>
      </c>
    </row>
    <row r="761" spans="1:2" x14ac:dyDescent="0.25">
      <c r="A761">
        <v>132</v>
      </c>
      <c r="B761">
        <v>-4.5949999999999998</v>
      </c>
    </row>
    <row r="762" spans="1:2" x14ac:dyDescent="0.25">
      <c r="A762">
        <v>132.26</v>
      </c>
      <c r="B762">
        <v>-4.5990000000000002</v>
      </c>
    </row>
    <row r="763" spans="1:2" x14ac:dyDescent="0.25">
      <c r="A763">
        <v>132.53</v>
      </c>
      <c r="B763">
        <v>-4.6040000000000001</v>
      </c>
    </row>
    <row r="764" spans="1:2" x14ac:dyDescent="0.25">
      <c r="A764">
        <v>132.79</v>
      </c>
      <c r="B764">
        <v>-4.6079999999999997</v>
      </c>
    </row>
    <row r="765" spans="1:2" x14ac:dyDescent="0.25">
      <c r="A765">
        <v>133.06</v>
      </c>
      <c r="B765">
        <v>-4.6130000000000004</v>
      </c>
    </row>
    <row r="766" spans="1:2" x14ac:dyDescent="0.25">
      <c r="A766">
        <v>133.32</v>
      </c>
      <c r="B766">
        <v>-4.617</v>
      </c>
    </row>
    <row r="767" spans="1:2" x14ac:dyDescent="0.25">
      <c r="A767">
        <v>133.59</v>
      </c>
      <c r="B767">
        <v>-4.6219999999999999</v>
      </c>
    </row>
    <row r="768" spans="1:2" x14ac:dyDescent="0.25">
      <c r="A768">
        <v>133.85</v>
      </c>
      <c r="B768">
        <v>-4.6260000000000003</v>
      </c>
    </row>
    <row r="769" spans="1:2" x14ac:dyDescent="0.25">
      <c r="A769">
        <v>134.1</v>
      </c>
      <c r="B769">
        <v>-4.63</v>
      </c>
    </row>
    <row r="770" spans="1:2" x14ac:dyDescent="0.25">
      <c r="A770">
        <v>134.35</v>
      </c>
      <c r="B770">
        <v>-4.6349999999999998</v>
      </c>
    </row>
    <row r="771" spans="1:2" x14ac:dyDescent="0.25">
      <c r="A771">
        <v>134.61000000000001</v>
      </c>
      <c r="B771">
        <v>-4.6390000000000002</v>
      </c>
    </row>
    <row r="772" spans="1:2" x14ac:dyDescent="0.25">
      <c r="A772">
        <v>134.87</v>
      </c>
      <c r="B772">
        <v>-4.6440000000000001</v>
      </c>
    </row>
    <row r="773" spans="1:2" x14ac:dyDescent="0.25">
      <c r="A773">
        <v>135.13</v>
      </c>
      <c r="B773">
        <v>-4.6479999999999997</v>
      </c>
    </row>
    <row r="774" spans="1:2" x14ac:dyDescent="0.25">
      <c r="A774">
        <v>135.37</v>
      </c>
      <c r="B774">
        <v>-4.6520000000000001</v>
      </c>
    </row>
    <row r="775" spans="1:2" x14ac:dyDescent="0.25">
      <c r="A775">
        <v>135.63999999999999</v>
      </c>
      <c r="B775">
        <v>-4.657</v>
      </c>
    </row>
    <row r="776" spans="1:2" x14ac:dyDescent="0.25">
      <c r="A776">
        <v>135.9</v>
      </c>
      <c r="B776">
        <v>-4.6609999999999996</v>
      </c>
    </row>
    <row r="777" spans="1:2" x14ac:dyDescent="0.25">
      <c r="A777">
        <v>136.13</v>
      </c>
      <c r="B777">
        <v>-4.6660000000000004</v>
      </c>
    </row>
    <row r="778" spans="1:2" x14ac:dyDescent="0.25">
      <c r="A778">
        <v>136.38999999999999</v>
      </c>
      <c r="B778">
        <v>-4.67</v>
      </c>
    </row>
    <row r="779" spans="1:2" x14ac:dyDescent="0.25">
      <c r="A779">
        <v>136.62</v>
      </c>
      <c r="B779">
        <v>-4.6749999999999998</v>
      </c>
    </row>
    <row r="780" spans="1:2" x14ac:dyDescent="0.25">
      <c r="A780">
        <v>136.87</v>
      </c>
      <c r="B780">
        <v>-4.6790000000000003</v>
      </c>
    </row>
    <row r="781" spans="1:2" x14ac:dyDescent="0.25">
      <c r="A781">
        <v>137.11000000000001</v>
      </c>
      <c r="B781">
        <v>-4.6829999999999998</v>
      </c>
    </row>
    <row r="782" spans="1:2" x14ac:dyDescent="0.25">
      <c r="A782">
        <v>137.36000000000001</v>
      </c>
      <c r="B782">
        <v>-4.6879999999999997</v>
      </c>
    </row>
    <row r="783" spans="1:2" x14ac:dyDescent="0.25">
      <c r="A783">
        <v>137.6</v>
      </c>
      <c r="B783">
        <v>-4.6920000000000002</v>
      </c>
    </row>
    <row r="784" spans="1:2" x14ac:dyDescent="0.25">
      <c r="A784">
        <v>137.85</v>
      </c>
      <c r="B784">
        <v>-4.6970000000000001</v>
      </c>
    </row>
    <row r="785" spans="1:2" x14ac:dyDescent="0.25">
      <c r="A785">
        <v>138.1</v>
      </c>
      <c r="B785">
        <v>-4.7009999999999996</v>
      </c>
    </row>
    <row r="786" spans="1:2" x14ac:dyDescent="0.25">
      <c r="A786">
        <v>138.32</v>
      </c>
      <c r="B786">
        <v>-4.7060000000000004</v>
      </c>
    </row>
    <row r="787" spans="1:2" x14ac:dyDescent="0.25">
      <c r="A787">
        <v>138.56</v>
      </c>
      <c r="B787">
        <v>-4.71</v>
      </c>
    </row>
    <row r="788" spans="1:2" x14ac:dyDescent="0.25">
      <c r="A788">
        <v>138.80000000000001</v>
      </c>
      <c r="B788">
        <v>-4.7149999999999999</v>
      </c>
    </row>
    <row r="789" spans="1:2" x14ac:dyDescent="0.25">
      <c r="A789">
        <v>139.05000000000001</v>
      </c>
      <c r="B789">
        <v>-4.7190000000000003</v>
      </c>
    </row>
    <row r="790" spans="1:2" x14ac:dyDescent="0.25">
      <c r="A790">
        <v>139.29</v>
      </c>
      <c r="B790">
        <v>-4.7229999999999999</v>
      </c>
    </row>
    <row r="791" spans="1:2" x14ac:dyDescent="0.25">
      <c r="A791">
        <v>139.54</v>
      </c>
      <c r="B791">
        <v>-4.7279999999999998</v>
      </c>
    </row>
    <row r="792" spans="1:2" x14ac:dyDescent="0.25">
      <c r="A792">
        <v>139.77000000000001</v>
      </c>
      <c r="B792">
        <v>-4.7320000000000002</v>
      </c>
    </row>
    <row r="793" spans="1:2" x14ac:dyDescent="0.25">
      <c r="A793">
        <v>140.01</v>
      </c>
      <c r="B793">
        <v>-4.7359999999999998</v>
      </c>
    </row>
    <row r="794" spans="1:2" x14ac:dyDescent="0.25">
      <c r="A794">
        <v>140.25</v>
      </c>
      <c r="B794">
        <v>-4.7409999999999997</v>
      </c>
    </row>
    <row r="795" spans="1:2" x14ac:dyDescent="0.25">
      <c r="A795">
        <v>140.49</v>
      </c>
      <c r="B795">
        <v>-4.7450000000000001</v>
      </c>
    </row>
    <row r="796" spans="1:2" x14ac:dyDescent="0.25">
      <c r="A796">
        <v>140.72999999999999</v>
      </c>
      <c r="B796">
        <v>-4.75</v>
      </c>
    </row>
    <row r="797" spans="1:2" x14ac:dyDescent="0.25">
      <c r="A797">
        <v>140.97</v>
      </c>
      <c r="B797">
        <v>-4.7539999999999996</v>
      </c>
    </row>
    <row r="798" spans="1:2" x14ac:dyDescent="0.25">
      <c r="A798">
        <v>141.21</v>
      </c>
      <c r="B798">
        <v>-4.758</v>
      </c>
    </row>
    <row r="799" spans="1:2" x14ac:dyDescent="0.25">
      <c r="A799">
        <v>141.44999999999999</v>
      </c>
      <c r="B799">
        <v>-4.7629999999999999</v>
      </c>
    </row>
    <row r="800" spans="1:2" x14ac:dyDescent="0.25">
      <c r="A800">
        <v>141.68</v>
      </c>
      <c r="B800">
        <v>-4.7670000000000003</v>
      </c>
    </row>
    <row r="801" spans="1:2" x14ac:dyDescent="0.25">
      <c r="A801">
        <v>141.91999999999999</v>
      </c>
      <c r="B801">
        <v>-4.7720000000000002</v>
      </c>
    </row>
    <row r="802" spans="1:2" x14ac:dyDescent="0.25">
      <c r="A802">
        <v>142.13999999999999</v>
      </c>
      <c r="B802">
        <v>-4.7759999999999998</v>
      </c>
    </row>
    <row r="803" spans="1:2" x14ac:dyDescent="0.25">
      <c r="A803">
        <v>142.37</v>
      </c>
      <c r="B803">
        <v>-4.78</v>
      </c>
    </row>
    <row r="804" spans="1:2" x14ac:dyDescent="0.25">
      <c r="A804">
        <v>142.61000000000001</v>
      </c>
      <c r="B804">
        <v>-4.7850000000000001</v>
      </c>
    </row>
    <row r="805" spans="1:2" x14ac:dyDescent="0.25">
      <c r="A805">
        <v>142.84</v>
      </c>
      <c r="B805">
        <v>-4.7889999999999997</v>
      </c>
    </row>
    <row r="806" spans="1:2" x14ac:dyDescent="0.25">
      <c r="A806">
        <v>143.08000000000001</v>
      </c>
      <c r="B806">
        <v>-4.7930000000000001</v>
      </c>
    </row>
    <row r="807" spans="1:2" x14ac:dyDescent="0.25">
      <c r="A807">
        <v>143.32</v>
      </c>
      <c r="B807">
        <v>-4.798</v>
      </c>
    </row>
    <row r="808" spans="1:2" x14ac:dyDescent="0.25">
      <c r="A808">
        <v>143.55000000000001</v>
      </c>
      <c r="B808">
        <v>-4.8019999999999996</v>
      </c>
    </row>
    <row r="809" spans="1:2" x14ac:dyDescent="0.25">
      <c r="A809">
        <v>143.78</v>
      </c>
      <c r="B809">
        <v>-4.8070000000000004</v>
      </c>
    </row>
    <row r="810" spans="1:2" x14ac:dyDescent="0.25">
      <c r="A810">
        <v>144.01</v>
      </c>
      <c r="B810">
        <v>-4.8109999999999999</v>
      </c>
    </row>
    <row r="811" spans="1:2" x14ac:dyDescent="0.25">
      <c r="A811">
        <v>144.24</v>
      </c>
      <c r="B811">
        <v>-4.8150000000000004</v>
      </c>
    </row>
    <row r="812" spans="1:2" x14ac:dyDescent="0.25">
      <c r="A812">
        <v>144.47999999999999</v>
      </c>
      <c r="B812">
        <v>-4.82</v>
      </c>
    </row>
    <row r="813" spans="1:2" x14ac:dyDescent="0.25">
      <c r="A813">
        <v>144.72999999999999</v>
      </c>
      <c r="B813">
        <v>-4.8239999999999998</v>
      </c>
    </row>
    <row r="814" spans="1:2" x14ac:dyDescent="0.25">
      <c r="A814">
        <v>144.96</v>
      </c>
      <c r="B814">
        <v>-4.8280000000000003</v>
      </c>
    </row>
    <row r="815" spans="1:2" x14ac:dyDescent="0.25">
      <c r="A815">
        <v>145.19999999999999</v>
      </c>
      <c r="B815">
        <v>-4.8330000000000002</v>
      </c>
    </row>
    <row r="816" spans="1:2" x14ac:dyDescent="0.25">
      <c r="A816">
        <v>145.43</v>
      </c>
      <c r="B816">
        <v>-4.8369999999999997</v>
      </c>
    </row>
    <row r="817" spans="1:2" x14ac:dyDescent="0.25">
      <c r="A817">
        <v>145.66999999999999</v>
      </c>
      <c r="B817">
        <v>-4.8410000000000002</v>
      </c>
    </row>
    <row r="818" spans="1:2" x14ac:dyDescent="0.25">
      <c r="A818">
        <v>145.9</v>
      </c>
      <c r="B818">
        <v>-4.8460000000000001</v>
      </c>
    </row>
    <row r="819" spans="1:2" x14ac:dyDescent="0.25">
      <c r="A819">
        <v>146.13</v>
      </c>
      <c r="B819">
        <v>-4.8499999999999996</v>
      </c>
    </row>
    <row r="820" spans="1:2" x14ac:dyDescent="0.25">
      <c r="A820">
        <v>146.35</v>
      </c>
      <c r="B820">
        <v>-4.8540000000000001</v>
      </c>
    </row>
    <row r="821" spans="1:2" x14ac:dyDescent="0.25">
      <c r="A821">
        <v>146.57</v>
      </c>
      <c r="B821">
        <v>-4.859</v>
      </c>
    </row>
    <row r="822" spans="1:2" x14ac:dyDescent="0.25">
      <c r="A822">
        <v>146.80000000000001</v>
      </c>
      <c r="B822">
        <v>-4.8630000000000004</v>
      </c>
    </row>
    <row r="823" spans="1:2" x14ac:dyDescent="0.25">
      <c r="A823">
        <v>147.03</v>
      </c>
      <c r="B823">
        <v>-4.867</v>
      </c>
    </row>
    <row r="824" spans="1:2" x14ac:dyDescent="0.25">
      <c r="A824">
        <v>147.26</v>
      </c>
      <c r="B824">
        <v>-4.8719999999999999</v>
      </c>
    </row>
    <row r="825" spans="1:2" x14ac:dyDescent="0.25">
      <c r="A825">
        <v>147.47999999999999</v>
      </c>
      <c r="B825">
        <v>-4.8760000000000003</v>
      </c>
    </row>
    <row r="826" spans="1:2" x14ac:dyDescent="0.25">
      <c r="A826">
        <v>147.72</v>
      </c>
      <c r="B826">
        <v>-4.88</v>
      </c>
    </row>
    <row r="827" spans="1:2" x14ac:dyDescent="0.25">
      <c r="A827">
        <v>147.94</v>
      </c>
      <c r="B827">
        <v>-4.8849999999999998</v>
      </c>
    </row>
    <row r="828" spans="1:2" x14ac:dyDescent="0.25">
      <c r="A828">
        <v>148.16999999999999</v>
      </c>
      <c r="B828">
        <v>-4.8890000000000002</v>
      </c>
    </row>
    <row r="829" spans="1:2" x14ac:dyDescent="0.25">
      <c r="A829">
        <v>148.38999999999999</v>
      </c>
      <c r="B829">
        <v>-4.8929999999999998</v>
      </c>
    </row>
    <row r="830" spans="1:2" x14ac:dyDescent="0.25">
      <c r="A830">
        <v>148.62</v>
      </c>
      <c r="B830">
        <v>-4.8979999999999997</v>
      </c>
    </row>
    <row r="831" spans="1:2" x14ac:dyDescent="0.25">
      <c r="A831">
        <v>148.84</v>
      </c>
      <c r="B831">
        <v>-4.9020000000000001</v>
      </c>
    </row>
    <row r="832" spans="1:2" x14ac:dyDescent="0.25">
      <c r="A832">
        <v>149.08000000000001</v>
      </c>
      <c r="B832">
        <v>-4.9059999999999997</v>
      </c>
    </row>
    <row r="833" spans="1:2" x14ac:dyDescent="0.25">
      <c r="A833">
        <v>149.30000000000001</v>
      </c>
      <c r="B833">
        <v>-4.9109999999999996</v>
      </c>
    </row>
    <row r="834" spans="1:2" x14ac:dyDescent="0.25">
      <c r="A834">
        <v>149.52000000000001</v>
      </c>
      <c r="B834">
        <v>-4.915</v>
      </c>
    </row>
    <row r="835" spans="1:2" x14ac:dyDescent="0.25">
      <c r="A835">
        <v>149.75</v>
      </c>
      <c r="B835">
        <v>-4.9189999999999996</v>
      </c>
    </row>
    <row r="836" spans="1:2" x14ac:dyDescent="0.25">
      <c r="A836">
        <v>149.99</v>
      </c>
      <c r="B836">
        <v>-4.9240000000000004</v>
      </c>
    </row>
    <row r="837" spans="1:2" x14ac:dyDescent="0.25">
      <c r="A837">
        <v>150.19999999999999</v>
      </c>
      <c r="B837">
        <v>-4.9279999999999999</v>
      </c>
    </row>
    <row r="838" spans="1:2" x14ac:dyDescent="0.25">
      <c r="A838">
        <v>150.43</v>
      </c>
      <c r="B838">
        <v>-4.9329999999999998</v>
      </c>
    </row>
    <row r="839" spans="1:2" x14ac:dyDescent="0.25">
      <c r="A839">
        <v>150.65</v>
      </c>
      <c r="B839">
        <v>-4.9370000000000003</v>
      </c>
    </row>
    <row r="840" spans="1:2" x14ac:dyDescent="0.25">
      <c r="A840">
        <v>150.88</v>
      </c>
      <c r="B840">
        <v>-4.9409999999999998</v>
      </c>
    </row>
    <row r="841" spans="1:2" x14ac:dyDescent="0.25">
      <c r="A841">
        <v>151.11000000000001</v>
      </c>
      <c r="B841">
        <v>-4.9459999999999997</v>
      </c>
    </row>
    <row r="842" spans="1:2" x14ac:dyDescent="0.25">
      <c r="A842">
        <v>151.32</v>
      </c>
      <c r="B842">
        <v>-4.95</v>
      </c>
    </row>
    <row r="843" spans="1:2" x14ac:dyDescent="0.25">
      <c r="A843">
        <v>151.54</v>
      </c>
      <c r="B843">
        <v>-4.9539999999999997</v>
      </c>
    </row>
    <row r="844" spans="1:2" x14ac:dyDescent="0.25">
      <c r="A844">
        <v>151.75</v>
      </c>
      <c r="B844">
        <v>-4.9589999999999996</v>
      </c>
    </row>
    <row r="845" spans="1:2" x14ac:dyDescent="0.25">
      <c r="A845">
        <v>151.97</v>
      </c>
      <c r="B845">
        <v>-4.9630000000000001</v>
      </c>
    </row>
    <row r="846" spans="1:2" x14ac:dyDescent="0.25">
      <c r="A846">
        <v>152.19</v>
      </c>
      <c r="B846">
        <v>-4.968</v>
      </c>
    </row>
    <row r="847" spans="1:2" x14ac:dyDescent="0.25">
      <c r="A847">
        <v>152.41</v>
      </c>
      <c r="B847">
        <v>-4.9720000000000004</v>
      </c>
    </row>
    <row r="848" spans="1:2" x14ac:dyDescent="0.25">
      <c r="A848">
        <v>152.63</v>
      </c>
      <c r="B848">
        <v>-4.976</v>
      </c>
    </row>
    <row r="849" spans="1:2" x14ac:dyDescent="0.25">
      <c r="A849">
        <v>152.83000000000001</v>
      </c>
      <c r="B849">
        <v>-4.9809999999999999</v>
      </c>
    </row>
    <row r="850" spans="1:2" x14ac:dyDescent="0.25">
      <c r="A850">
        <v>153.03</v>
      </c>
      <c r="B850">
        <v>-4.9850000000000003</v>
      </c>
    </row>
    <row r="851" spans="1:2" x14ac:dyDescent="0.25">
      <c r="A851">
        <v>153.24</v>
      </c>
      <c r="B851">
        <v>-4.9889999999999999</v>
      </c>
    </row>
    <row r="852" spans="1:2" x14ac:dyDescent="0.25">
      <c r="A852">
        <v>153.46</v>
      </c>
      <c r="B852">
        <v>-4.9930000000000003</v>
      </c>
    </row>
    <row r="853" spans="1:2" x14ac:dyDescent="0.25">
      <c r="A853">
        <v>153.68</v>
      </c>
      <c r="B853">
        <v>-4.9980000000000002</v>
      </c>
    </row>
    <row r="854" spans="1:2" x14ac:dyDescent="0.25">
      <c r="A854">
        <v>153.88999999999999</v>
      </c>
      <c r="B854">
        <v>-5.0019999999999998</v>
      </c>
    </row>
    <row r="855" spans="1:2" x14ac:dyDescent="0.25">
      <c r="A855">
        <v>154.11000000000001</v>
      </c>
      <c r="B855">
        <v>-5.0060000000000002</v>
      </c>
    </row>
    <row r="856" spans="1:2" x14ac:dyDescent="0.25">
      <c r="A856">
        <v>154.32</v>
      </c>
      <c r="B856">
        <v>-5.01</v>
      </c>
    </row>
    <row r="857" spans="1:2" x14ac:dyDescent="0.25">
      <c r="A857">
        <v>154.53</v>
      </c>
      <c r="B857">
        <v>-5.0149999999999997</v>
      </c>
    </row>
    <row r="858" spans="1:2" x14ac:dyDescent="0.25">
      <c r="A858">
        <v>154.72999999999999</v>
      </c>
      <c r="B858">
        <v>-5.0190000000000001</v>
      </c>
    </row>
    <row r="859" spans="1:2" x14ac:dyDescent="0.25">
      <c r="A859">
        <v>154.96</v>
      </c>
      <c r="B859">
        <v>-5.0229999999999997</v>
      </c>
    </row>
    <row r="860" spans="1:2" x14ac:dyDescent="0.25">
      <c r="A860">
        <v>155.16999999999999</v>
      </c>
      <c r="B860">
        <v>-5.0270000000000001</v>
      </c>
    </row>
    <row r="861" spans="1:2" x14ac:dyDescent="0.25">
      <c r="A861">
        <v>155.38999999999999</v>
      </c>
      <c r="B861">
        <v>-5.032</v>
      </c>
    </row>
    <row r="862" spans="1:2" x14ac:dyDescent="0.25">
      <c r="A862">
        <v>155.6</v>
      </c>
      <c r="B862">
        <v>-5.0359999999999996</v>
      </c>
    </row>
    <row r="863" spans="1:2" x14ac:dyDescent="0.25">
      <c r="A863">
        <v>155.84</v>
      </c>
      <c r="B863">
        <v>-5.04</v>
      </c>
    </row>
    <row r="864" spans="1:2" x14ac:dyDescent="0.25">
      <c r="A864">
        <v>156.06</v>
      </c>
      <c r="B864">
        <v>-5.0439999999999996</v>
      </c>
    </row>
    <row r="865" spans="1:2" x14ac:dyDescent="0.25">
      <c r="A865">
        <v>156.27000000000001</v>
      </c>
      <c r="B865">
        <v>-5.0490000000000004</v>
      </c>
    </row>
    <row r="866" spans="1:2" x14ac:dyDescent="0.25">
      <c r="A866">
        <v>156.47999999999999</v>
      </c>
      <c r="B866">
        <v>-5.0529999999999999</v>
      </c>
    </row>
    <row r="867" spans="1:2" x14ac:dyDescent="0.25">
      <c r="A867">
        <v>156.68</v>
      </c>
      <c r="B867">
        <v>-5.0570000000000004</v>
      </c>
    </row>
    <row r="868" spans="1:2" x14ac:dyDescent="0.25">
      <c r="A868">
        <v>156.88999999999999</v>
      </c>
      <c r="B868">
        <v>-5.0620000000000003</v>
      </c>
    </row>
    <row r="869" spans="1:2" x14ac:dyDescent="0.25">
      <c r="A869">
        <v>157.1</v>
      </c>
      <c r="B869">
        <v>-5.0659999999999998</v>
      </c>
    </row>
    <row r="870" spans="1:2" x14ac:dyDescent="0.25">
      <c r="A870">
        <v>157.31</v>
      </c>
      <c r="B870">
        <v>-5.07</v>
      </c>
    </row>
    <row r="871" spans="1:2" x14ac:dyDescent="0.25">
      <c r="A871">
        <v>157.51</v>
      </c>
      <c r="B871">
        <v>-5.0739999999999998</v>
      </c>
    </row>
    <row r="872" spans="1:2" x14ac:dyDescent="0.25">
      <c r="A872">
        <v>157.72</v>
      </c>
      <c r="B872">
        <v>-5.0780000000000003</v>
      </c>
    </row>
    <row r="873" spans="1:2" x14ac:dyDescent="0.25">
      <c r="A873">
        <v>157.94</v>
      </c>
      <c r="B873">
        <v>-5.0830000000000002</v>
      </c>
    </row>
    <row r="874" spans="1:2" x14ac:dyDescent="0.25">
      <c r="A874">
        <v>158.15</v>
      </c>
      <c r="B874">
        <v>-5.0869999999999997</v>
      </c>
    </row>
    <row r="875" spans="1:2" x14ac:dyDescent="0.25">
      <c r="A875">
        <v>158.35</v>
      </c>
      <c r="B875">
        <v>-5.0910000000000002</v>
      </c>
    </row>
    <row r="876" spans="1:2" x14ac:dyDescent="0.25">
      <c r="A876">
        <v>158.55000000000001</v>
      </c>
      <c r="B876">
        <v>-5.0960000000000001</v>
      </c>
    </row>
    <row r="877" spans="1:2" x14ac:dyDescent="0.25">
      <c r="A877">
        <v>158.77000000000001</v>
      </c>
      <c r="B877">
        <v>-5.0999999999999996</v>
      </c>
    </row>
    <row r="878" spans="1:2" x14ac:dyDescent="0.25">
      <c r="A878">
        <v>158.99</v>
      </c>
      <c r="B878">
        <v>-5.1040000000000001</v>
      </c>
    </row>
    <row r="879" spans="1:2" x14ac:dyDescent="0.25">
      <c r="A879">
        <v>159.21</v>
      </c>
      <c r="B879">
        <v>-5.1079999999999997</v>
      </c>
    </row>
    <row r="880" spans="1:2" x14ac:dyDescent="0.25">
      <c r="A880">
        <v>159.41999999999999</v>
      </c>
      <c r="B880">
        <v>-5.1130000000000004</v>
      </c>
    </row>
    <row r="881" spans="1:2" x14ac:dyDescent="0.25">
      <c r="A881">
        <v>159.62</v>
      </c>
      <c r="B881">
        <v>-5.117</v>
      </c>
    </row>
    <row r="882" spans="1:2" x14ac:dyDescent="0.25">
      <c r="A882">
        <v>159.82</v>
      </c>
      <c r="B882">
        <v>-5.1210000000000004</v>
      </c>
    </row>
    <row r="883" spans="1:2" x14ac:dyDescent="0.25">
      <c r="A883">
        <v>160.04</v>
      </c>
      <c r="B883">
        <v>-5.125</v>
      </c>
    </row>
    <row r="884" spans="1:2" x14ac:dyDescent="0.25">
      <c r="A884">
        <v>160.24</v>
      </c>
      <c r="B884">
        <v>-5.13</v>
      </c>
    </row>
    <row r="885" spans="1:2" x14ac:dyDescent="0.25">
      <c r="A885">
        <v>160.44999999999999</v>
      </c>
      <c r="B885">
        <v>-5.1340000000000003</v>
      </c>
    </row>
    <row r="886" spans="1:2" x14ac:dyDescent="0.25">
      <c r="A886">
        <v>160.66</v>
      </c>
      <c r="B886">
        <v>-5.1379999999999999</v>
      </c>
    </row>
    <row r="887" spans="1:2" x14ac:dyDescent="0.25">
      <c r="A887">
        <v>160.86000000000001</v>
      </c>
      <c r="B887">
        <v>-5.1420000000000003</v>
      </c>
    </row>
    <row r="888" spans="1:2" x14ac:dyDescent="0.25">
      <c r="A888">
        <v>161.07</v>
      </c>
      <c r="B888">
        <v>-5.1470000000000002</v>
      </c>
    </row>
    <row r="889" spans="1:2" x14ac:dyDescent="0.25">
      <c r="A889">
        <v>161.26</v>
      </c>
      <c r="B889">
        <v>-5.1509999999999998</v>
      </c>
    </row>
    <row r="890" spans="1:2" x14ac:dyDescent="0.25">
      <c r="A890">
        <v>161.46</v>
      </c>
      <c r="B890">
        <v>-5.1550000000000002</v>
      </c>
    </row>
    <row r="891" spans="1:2" x14ac:dyDescent="0.25">
      <c r="A891">
        <v>161.66</v>
      </c>
      <c r="B891">
        <v>-5.1589999999999998</v>
      </c>
    </row>
    <row r="892" spans="1:2" x14ac:dyDescent="0.25">
      <c r="A892">
        <v>161.87</v>
      </c>
      <c r="B892">
        <v>-5.1639999999999997</v>
      </c>
    </row>
    <row r="893" spans="1:2" x14ac:dyDescent="0.25">
      <c r="A893">
        <v>162.09</v>
      </c>
      <c r="B893">
        <v>-5.1680000000000001</v>
      </c>
    </row>
    <row r="894" spans="1:2" x14ac:dyDescent="0.25">
      <c r="A894">
        <v>162.30000000000001</v>
      </c>
      <c r="B894">
        <v>-5.1719999999999997</v>
      </c>
    </row>
    <row r="895" spans="1:2" x14ac:dyDescent="0.25">
      <c r="A895">
        <v>162.51</v>
      </c>
      <c r="B895">
        <v>-5.1769999999999996</v>
      </c>
    </row>
    <row r="896" spans="1:2" x14ac:dyDescent="0.25">
      <c r="A896">
        <v>162.69999999999999</v>
      </c>
      <c r="B896">
        <v>-5.181</v>
      </c>
    </row>
    <row r="897" spans="1:2" x14ac:dyDescent="0.25">
      <c r="A897">
        <v>162.91</v>
      </c>
      <c r="B897">
        <v>-5.1849999999999996</v>
      </c>
    </row>
    <row r="898" spans="1:2" x14ac:dyDescent="0.25">
      <c r="A898">
        <v>163.13</v>
      </c>
      <c r="B898">
        <v>-5.19</v>
      </c>
    </row>
    <row r="899" spans="1:2" x14ac:dyDescent="0.25">
      <c r="A899">
        <v>163.34</v>
      </c>
      <c r="B899">
        <v>-5.194</v>
      </c>
    </row>
    <row r="900" spans="1:2" x14ac:dyDescent="0.25">
      <c r="A900">
        <v>163.54</v>
      </c>
      <c r="B900">
        <v>-5.1980000000000004</v>
      </c>
    </row>
    <row r="901" spans="1:2" x14ac:dyDescent="0.25">
      <c r="A901">
        <v>163.75</v>
      </c>
      <c r="B901">
        <v>-5.2030000000000003</v>
      </c>
    </row>
    <row r="902" spans="1:2" x14ac:dyDescent="0.25">
      <c r="A902">
        <v>163.98</v>
      </c>
      <c r="B902">
        <v>-5.2069999999999999</v>
      </c>
    </row>
    <row r="903" spans="1:2" x14ac:dyDescent="0.25">
      <c r="A903">
        <v>164.2</v>
      </c>
      <c r="B903">
        <v>-5.2110000000000003</v>
      </c>
    </row>
    <row r="904" spans="1:2" x14ac:dyDescent="0.25">
      <c r="A904">
        <v>164.41</v>
      </c>
      <c r="B904">
        <v>-5.2160000000000002</v>
      </c>
    </row>
    <row r="905" spans="1:2" x14ac:dyDescent="0.25">
      <c r="A905">
        <v>164.63</v>
      </c>
      <c r="B905">
        <v>-5.22</v>
      </c>
    </row>
    <row r="906" spans="1:2" x14ac:dyDescent="0.25">
      <c r="A906">
        <v>164.85</v>
      </c>
      <c r="B906">
        <v>-5.2249999999999996</v>
      </c>
    </row>
    <row r="907" spans="1:2" x14ac:dyDescent="0.25">
      <c r="A907">
        <v>165.07</v>
      </c>
      <c r="B907">
        <v>-5.2290000000000001</v>
      </c>
    </row>
    <row r="908" spans="1:2" x14ac:dyDescent="0.25">
      <c r="A908">
        <v>165.29</v>
      </c>
      <c r="B908">
        <v>-5.234</v>
      </c>
    </row>
    <row r="909" spans="1:2" x14ac:dyDescent="0.25">
      <c r="A909">
        <v>165.51</v>
      </c>
      <c r="B909">
        <v>-5.2380000000000004</v>
      </c>
    </row>
    <row r="910" spans="1:2" x14ac:dyDescent="0.25">
      <c r="A910">
        <v>165.73</v>
      </c>
      <c r="B910">
        <v>-5.242</v>
      </c>
    </row>
    <row r="911" spans="1:2" x14ac:dyDescent="0.25">
      <c r="A911">
        <v>165.93</v>
      </c>
      <c r="B911">
        <v>-5.2469999999999999</v>
      </c>
    </row>
    <row r="912" spans="1:2" x14ac:dyDescent="0.25">
      <c r="A912">
        <v>166.13</v>
      </c>
      <c r="B912">
        <v>-5.2510000000000003</v>
      </c>
    </row>
    <row r="913" spans="1:2" x14ac:dyDescent="0.25">
      <c r="A913">
        <v>166.33</v>
      </c>
      <c r="B913">
        <v>-5.2560000000000002</v>
      </c>
    </row>
    <row r="914" spans="1:2" x14ac:dyDescent="0.25">
      <c r="A914">
        <v>166.53</v>
      </c>
      <c r="B914">
        <v>-5.26</v>
      </c>
    </row>
    <row r="915" spans="1:2" x14ac:dyDescent="0.25">
      <c r="A915">
        <v>166.72</v>
      </c>
      <c r="B915">
        <v>-5.2640000000000002</v>
      </c>
    </row>
    <row r="916" spans="1:2" x14ac:dyDescent="0.25">
      <c r="A916">
        <v>166.91</v>
      </c>
      <c r="B916">
        <v>-5.2690000000000001</v>
      </c>
    </row>
    <row r="917" spans="1:2" x14ac:dyDescent="0.25">
      <c r="A917">
        <v>167.11</v>
      </c>
      <c r="B917">
        <v>-5.2729999999999997</v>
      </c>
    </row>
    <row r="918" spans="1:2" x14ac:dyDescent="0.25">
      <c r="A918">
        <v>167.32</v>
      </c>
      <c r="B918">
        <v>-5.2770000000000001</v>
      </c>
    </row>
    <row r="919" spans="1:2" x14ac:dyDescent="0.25">
      <c r="A919">
        <v>167.53</v>
      </c>
      <c r="B919">
        <v>-5.282</v>
      </c>
    </row>
    <row r="920" spans="1:2" x14ac:dyDescent="0.25">
      <c r="A920">
        <v>167.74</v>
      </c>
      <c r="B920">
        <v>-5.2859999999999996</v>
      </c>
    </row>
    <row r="921" spans="1:2" x14ac:dyDescent="0.25">
      <c r="A921">
        <v>167.95</v>
      </c>
      <c r="B921">
        <v>-5.29</v>
      </c>
    </row>
    <row r="922" spans="1:2" x14ac:dyDescent="0.25">
      <c r="A922">
        <v>168.14</v>
      </c>
      <c r="B922">
        <v>-5.2949999999999999</v>
      </c>
    </row>
    <row r="923" spans="1:2" x14ac:dyDescent="0.25">
      <c r="A923">
        <v>168.34</v>
      </c>
      <c r="B923">
        <v>-5.2990000000000004</v>
      </c>
    </row>
    <row r="924" spans="1:2" x14ac:dyDescent="0.25">
      <c r="A924">
        <v>168.55</v>
      </c>
      <c r="B924">
        <v>-5.3040000000000003</v>
      </c>
    </row>
    <row r="925" spans="1:2" x14ac:dyDescent="0.25">
      <c r="A925">
        <v>168.75</v>
      </c>
      <c r="B925">
        <v>-5.3079999999999998</v>
      </c>
    </row>
    <row r="926" spans="1:2" x14ac:dyDescent="0.25">
      <c r="A926">
        <v>168.96</v>
      </c>
      <c r="B926">
        <v>-5.3129999999999997</v>
      </c>
    </row>
    <row r="927" spans="1:2" x14ac:dyDescent="0.25">
      <c r="A927">
        <v>169.17</v>
      </c>
      <c r="B927">
        <v>-5.3170000000000002</v>
      </c>
    </row>
    <row r="928" spans="1:2" x14ac:dyDescent="0.25">
      <c r="A928">
        <v>169.38</v>
      </c>
      <c r="B928">
        <v>-5.3220000000000001</v>
      </c>
    </row>
    <row r="929" spans="1:2" x14ac:dyDescent="0.25">
      <c r="A929">
        <v>169.6</v>
      </c>
      <c r="B929">
        <v>-5.3259999999999996</v>
      </c>
    </row>
    <row r="930" spans="1:2" x14ac:dyDescent="0.25">
      <c r="A930">
        <v>169.81</v>
      </c>
      <c r="B930">
        <v>-5.3310000000000004</v>
      </c>
    </row>
    <row r="931" spans="1:2" x14ac:dyDescent="0.25">
      <c r="A931">
        <v>170.04</v>
      </c>
      <c r="B931">
        <v>-5.335</v>
      </c>
    </row>
    <row r="932" spans="1:2" x14ac:dyDescent="0.25">
      <c r="A932">
        <v>170.26</v>
      </c>
      <c r="B932">
        <v>-5.34</v>
      </c>
    </row>
    <row r="933" spans="1:2" x14ac:dyDescent="0.25">
      <c r="A933">
        <v>170.5</v>
      </c>
      <c r="B933">
        <v>-5.3449999999999998</v>
      </c>
    </row>
    <row r="934" spans="1:2" x14ac:dyDescent="0.25">
      <c r="A934">
        <v>170.73</v>
      </c>
      <c r="B934">
        <v>-5.3490000000000002</v>
      </c>
    </row>
    <row r="935" spans="1:2" x14ac:dyDescent="0.25">
      <c r="A935">
        <v>170.97</v>
      </c>
      <c r="B935">
        <v>-5.3540000000000001</v>
      </c>
    </row>
    <row r="936" spans="1:2" x14ac:dyDescent="0.25">
      <c r="A936">
        <v>171.2</v>
      </c>
      <c r="B936">
        <v>-5.359</v>
      </c>
    </row>
    <row r="937" spans="1:2" x14ac:dyDescent="0.25">
      <c r="A937">
        <v>171.44</v>
      </c>
      <c r="B937">
        <v>-5.3639999999999999</v>
      </c>
    </row>
    <row r="938" spans="1:2" x14ac:dyDescent="0.25">
      <c r="A938">
        <v>171.69</v>
      </c>
      <c r="B938">
        <v>-5.3689999999999998</v>
      </c>
    </row>
    <row r="939" spans="1:2" x14ac:dyDescent="0.25">
      <c r="A939">
        <v>171.91</v>
      </c>
      <c r="B939">
        <v>-5.3730000000000002</v>
      </c>
    </row>
    <row r="940" spans="1:2" x14ac:dyDescent="0.25">
      <c r="A940">
        <v>172.15</v>
      </c>
      <c r="B940">
        <v>-5.3780000000000001</v>
      </c>
    </row>
    <row r="941" spans="1:2" x14ac:dyDescent="0.25">
      <c r="A941">
        <v>172.39</v>
      </c>
      <c r="B941">
        <v>-5.383</v>
      </c>
    </row>
    <row r="942" spans="1:2" x14ac:dyDescent="0.25">
      <c r="A942">
        <v>172.62</v>
      </c>
      <c r="B942">
        <v>-5.3879999999999999</v>
      </c>
    </row>
    <row r="943" spans="1:2" x14ac:dyDescent="0.25">
      <c r="A943">
        <v>172.86</v>
      </c>
      <c r="B943">
        <v>-5.3929999999999998</v>
      </c>
    </row>
    <row r="944" spans="1:2" x14ac:dyDescent="0.25">
      <c r="A944">
        <v>173.1</v>
      </c>
      <c r="B944">
        <v>-5.399</v>
      </c>
    </row>
    <row r="945" spans="1:2" x14ac:dyDescent="0.25">
      <c r="A945">
        <v>173.35</v>
      </c>
      <c r="B945">
        <v>-5.4039999999999999</v>
      </c>
    </row>
    <row r="946" spans="1:2" x14ac:dyDescent="0.25">
      <c r="A946">
        <v>173.61</v>
      </c>
      <c r="B946">
        <v>-5.4089999999999998</v>
      </c>
    </row>
    <row r="947" spans="1:2" x14ac:dyDescent="0.25">
      <c r="A947">
        <v>173.88</v>
      </c>
      <c r="B947">
        <v>-5.4139999999999997</v>
      </c>
    </row>
    <row r="948" spans="1:2" x14ac:dyDescent="0.25">
      <c r="A948">
        <v>174.14</v>
      </c>
      <c r="B948">
        <v>-5.4189999999999996</v>
      </c>
    </row>
    <row r="949" spans="1:2" x14ac:dyDescent="0.25">
      <c r="A949">
        <v>174.41</v>
      </c>
      <c r="B949">
        <v>-5.4249999999999998</v>
      </c>
    </row>
    <row r="950" spans="1:2" x14ac:dyDescent="0.25">
      <c r="A950">
        <v>174.67</v>
      </c>
      <c r="B950">
        <v>-5.43</v>
      </c>
    </row>
    <row r="951" spans="1:2" x14ac:dyDescent="0.25">
      <c r="A951">
        <v>174.92</v>
      </c>
      <c r="B951">
        <v>-5.4359999999999999</v>
      </c>
    </row>
    <row r="952" spans="1:2" x14ac:dyDescent="0.25">
      <c r="A952">
        <v>175.16</v>
      </c>
      <c r="B952">
        <v>-5.4409999999999998</v>
      </c>
    </row>
    <row r="953" spans="1:2" x14ac:dyDescent="0.25">
      <c r="A953">
        <v>175.4</v>
      </c>
      <c r="B953">
        <v>-5.4459999999999997</v>
      </c>
    </row>
    <row r="954" spans="1:2" x14ac:dyDescent="0.25">
      <c r="A954">
        <v>175.64</v>
      </c>
      <c r="B954">
        <v>-5.452</v>
      </c>
    </row>
    <row r="955" spans="1:2" x14ac:dyDescent="0.25">
      <c r="A955">
        <v>175.89</v>
      </c>
      <c r="B955">
        <v>-5.4569999999999999</v>
      </c>
    </row>
    <row r="956" spans="1:2" x14ac:dyDescent="0.25">
      <c r="A956">
        <v>176.13</v>
      </c>
      <c r="B956">
        <v>-5.4619999999999997</v>
      </c>
    </row>
    <row r="957" spans="1:2" x14ac:dyDescent="0.25">
      <c r="A957">
        <v>176.37</v>
      </c>
      <c r="B957">
        <v>-5.468</v>
      </c>
    </row>
    <row r="958" spans="1:2" x14ac:dyDescent="0.25">
      <c r="A958">
        <v>176.61</v>
      </c>
      <c r="B958">
        <v>-5.4729999999999999</v>
      </c>
    </row>
    <row r="959" spans="1:2" x14ac:dyDescent="0.25">
      <c r="A959">
        <v>176.84</v>
      </c>
      <c r="B959">
        <v>-5.4779999999999998</v>
      </c>
    </row>
    <row r="960" spans="1:2" x14ac:dyDescent="0.25">
      <c r="A960">
        <v>177.07</v>
      </c>
      <c r="B960">
        <v>-5.484</v>
      </c>
    </row>
    <row r="961" spans="1:2" x14ac:dyDescent="0.25">
      <c r="A961">
        <v>177.29</v>
      </c>
      <c r="B961">
        <v>-5.4889999999999999</v>
      </c>
    </row>
    <row r="962" spans="1:2" x14ac:dyDescent="0.25">
      <c r="A962">
        <v>177.52</v>
      </c>
      <c r="B962">
        <v>-5.4950000000000001</v>
      </c>
    </row>
    <row r="963" spans="1:2" x14ac:dyDescent="0.25">
      <c r="A963">
        <v>177.76</v>
      </c>
      <c r="B963">
        <v>-5.5</v>
      </c>
    </row>
    <row r="964" spans="1:2" x14ac:dyDescent="0.25">
      <c r="A964">
        <v>178.01</v>
      </c>
      <c r="B964">
        <v>-5.5049999999999999</v>
      </c>
    </row>
    <row r="965" spans="1:2" x14ac:dyDescent="0.25">
      <c r="A965">
        <v>178.24</v>
      </c>
      <c r="B965">
        <v>-5.5110000000000001</v>
      </c>
    </row>
    <row r="966" spans="1:2" x14ac:dyDescent="0.25">
      <c r="A966">
        <v>178.48</v>
      </c>
      <c r="B966">
        <v>-5.516</v>
      </c>
    </row>
    <row r="967" spans="1:2" x14ac:dyDescent="0.25">
      <c r="A967">
        <v>178.7</v>
      </c>
      <c r="B967">
        <v>-5.5220000000000002</v>
      </c>
    </row>
    <row r="968" spans="1:2" x14ac:dyDescent="0.25">
      <c r="A968">
        <v>178.94</v>
      </c>
      <c r="B968">
        <v>-5.5270000000000001</v>
      </c>
    </row>
    <row r="969" spans="1:2" x14ac:dyDescent="0.25">
      <c r="A969">
        <v>179.18</v>
      </c>
      <c r="B969">
        <v>-5.5330000000000004</v>
      </c>
    </row>
    <row r="970" spans="1:2" x14ac:dyDescent="0.25">
      <c r="A970">
        <v>179.41</v>
      </c>
      <c r="B970">
        <v>-5.5380000000000003</v>
      </c>
    </row>
    <row r="971" spans="1:2" x14ac:dyDescent="0.25">
      <c r="A971">
        <v>179.65</v>
      </c>
      <c r="B971">
        <v>-5.5439999999999996</v>
      </c>
    </row>
    <row r="972" spans="1:2" x14ac:dyDescent="0.25">
      <c r="A972">
        <v>179.88</v>
      </c>
      <c r="B972">
        <v>-5.5490000000000004</v>
      </c>
    </row>
    <row r="973" spans="1:2" x14ac:dyDescent="0.25">
      <c r="A973">
        <v>180.11</v>
      </c>
      <c r="B973">
        <v>-5.5540000000000003</v>
      </c>
    </row>
    <row r="974" spans="1:2" x14ac:dyDescent="0.25">
      <c r="A974">
        <v>180.34</v>
      </c>
      <c r="B974">
        <v>-5.56</v>
      </c>
    </row>
    <row r="975" spans="1:2" x14ac:dyDescent="0.25">
      <c r="A975">
        <v>180.57</v>
      </c>
      <c r="B975">
        <v>-5.5650000000000004</v>
      </c>
    </row>
    <row r="976" spans="1:2" x14ac:dyDescent="0.25">
      <c r="A976">
        <v>180.81</v>
      </c>
      <c r="B976">
        <v>-5.5709999999999997</v>
      </c>
    </row>
    <row r="977" spans="1:2" x14ac:dyDescent="0.25">
      <c r="A977">
        <v>181.03</v>
      </c>
      <c r="B977">
        <v>-5.5759999999999996</v>
      </c>
    </row>
    <row r="978" spans="1:2" x14ac:dyDescent="0.25">
      <c r="A978">
        <v>181.26</v>
      </c>
      <c r="B978">
        <v>-5.5819999999999999</v>
      </c>
    </row>
    <row r="979" spans="1:2" x14ac:dyDescent="0.25">
      <c r="A979">
        <v>181.52</v>
      </c>
      <c r="B979">
        <v>-5.5869999999999997</v>
      </c>
    </row>
    <row r="980" spans="1:2" x14ac:dyDescent="0.25">
      <c r="A980">
        <v>181.77</v>
      </c>
      <c r="B980">
        <v>-5.593</v>
      </c>
    </row>
    <row r="981" spans="1:2" x14ac:dyDescent="0.25">
      <c r="A981">
        <v>182.01</v>
      </c>
      <c r="B981">
        <v>-5.5990000000000002</v>
      </c>
    </row>
    <row r="982" spans="1:2" x14ac:dyDescent="0.25">
      <c r="A982">
        <v>182.28</v>
      </c>
      <c r="B982">
        <v>-5.6040000000000001</v>
      </c>
    </row>
    <row r="983" spans="1:2" x14ac:dyDescent="0.25">
      <c r="A983">
        <v>182.54</v>
      </c>
      <c r="B983">
        <v>-5.61</v>
      </c>
    </row>
    <row r="984" spans="1:2" x14ac:dyDescent="0.25">
      <c r="A984">
        <v>182.79</v>
      </c>
      <c r="B984">
        <v>-5.6159999999999997</v>
      </c>
    </row>
    <row r="985" spans="1:2" x14ac:dyDescent="0.25">
      <c r="A985">
        <v>183.05</v>
      </c>
      <c r="B985">
        <v>-5.6219999999999999</v>
      </c>
    </row>
    <row r="986" spans="1:2" x14ac:dyDescent="0.25">
      <c r="A986">
        <v>183.32</v>
      </c>
      <c r="B986">
        <v>-5.6280000000000001</v>
      </c>
    </row>
    <row r="987" spans="1:2" x14ac:dyDescent="0.25">
      <c r="A987">
        <v>183.57</v>
      </c>
      <c r="B987">
        <v>-5.6340000000000003</v>
      </c>
    </row>
    <row r="988" spans="1:2" x14ac:dyDescent="0.25">
      <c r="A988">
        <v>183.81</v>
      </c>
      <c r="B988">
        <v>-5.64</v>
      </c>
    </row>
    <row r="989" spans="1:2" x14ac:dyDescent="0.25">
      <c r="A989">
        <v>184.06</v>
      </c>
      <c r="B989">
        <v>-5.6459999999999999</v>
      </c>
    </row>
    <row r="990" spans="1:2" x14ac:dyDescent="0.25">
      <c r="A990">
        <v>184.29</v>
      </c>
      <c r="B990">
        <v>-5.6520000000000001</v>
      </c>
    </row>
    <row r="991" spans="1:2" x14ac:dyDescent="0.25">
      <c r="A991">
        <v>184.53</v>
      </c>
      <c r="B991">
        <v>-5.6580000000000004</v>
      </c>
    </row>
    <row r="992" spans="1:2" x14ac:dyDescent="0.25">
      <c r="A992">
        <v>184.76</v>
      </c>
      <c r="B992">
        <v>-5.6639999999999997</v>
      </c>
    </row>
    <row r="993" spans="1:2" x14ac:dyDescent="0.25">
      <c r="A993">
        <v>185</v>
      </c>
      <c r="B993">
        <v>-5.6689999999999996</v>
      </c>
    </row>
    <row r="994" spans="1:2" x14ac:dyDescent="0.25">
      <c r="A994">
        <v>185.22</v>
      </c>
      <c r="B994">
        <v>-5.6749999999999998</v>
      </c>
    </row>
    <row r="995" spans="1:2" x14ac:dyDescent="0.25">
      <c r="A995">
        <v>185.43</v>
      </c>
      <c r="B995">
        <v>-5.681</v>
      </c>
    </row>
    <row r="996" spans="1:2" x14ac:dyDescent="0.25">
      <c r="A996">
        <v>185.66</v>
      </c>
      <c r="B996">
        <v>-5.6870000000000003</v>
      </c>
    </row>
    <row r="997" spans="1:2" x14ac:dyDescent="0.25">
      <c r="A997">
        <v>185.89</v>
      </c>
      <c r="B997">
        <v>-5.6929999999999996</v>
      </c>
    </row>
    <row r="998" spans="1:2" x14ac:dyDescent="0.25">
      <c r="A998">
        <v>186.12</v>
      </c>
      <c r="B998">
        <v>-5.6980000000000004</v>
      </c>
    </row>
    <row r="999" spans="1:2" x14ac:dyDescent="0.25">
      <c r="A999">
        <v>186.34</v>
      </c>
      <c r="B999">
        <v>-5.7039999999999997</v>
      </c>
    </row>
    <row r="1000" spans="1:2" x14ac:dyDescent="0.25">
      <c r="A1000">
        <v>186.57</v>
      </c>
      <c r="B1000">
        <v>-5.71</v>
      </c>
    </row>
    <row r="1001" spans="1:2" x14ac:dyDescent="0.25">
      <c r="A1001">
        <v>186.81</v>
      </c>
      <c r="B1001">
        <v>-5.7160000000000002</v>
      </c>
    </row>
    <row r="1002" spans="1:2" x14ac:dyDescent="0.25">
      <c r="A1002">
        <v>187.04</v>
      </c>
      <c r="B1002">
        <v>-5.7210000000000001</v>
      </c>
    </row>
    <row r="1003" spans="1:2" x14ac:dyDescent="0.25">
      <c r="A1003">
        <v>187.26</v>
      </c>
      <c r="B1003">
        <v>-5.7270000000000003</v>
      </c>
    </row>
    <row r="1004" spans="1:2" x14ac:dyDescent="0.25">
      <c r="A1004">
        <v>187.49</v>
      </c>
      <c r="B1004">
        <v>-5.7329999999999997</v>
      </c>
    </row>
    <row r="1005" spans="1:2" x14ac:dyDescent="0.25">
      <c r="A1005">
        <v>187.72</v>
      </c>
      <c r="B1005">
        <v>-5.7380000000000004</v>
      </c>
    </row>
    <row r="1006" spans="1:2" x14ac:dyDescent="0.25">
      <c r="A1006">
        <v>187.94</v>
      </c>
      <c r="B1006">
        <v>-5.7439999999999998</v>
      </c>
    </row>
    <row r="1007" spans="1:2" x14ac:dyDescent="0.25">
      <c r="A1007">
        <v>188.17</v>
      </c>
      <c r="B1007">
        <v>-5.75</v>
      </c>
    </row>
    <row r="1008" spans="1:2" x14ac:dyDescent="0.25">
      <c r="A1008">
        <v>188.4</v>
      </c>
      <c r="B1008">
        <v>-5.7560000000000002</v>
      </c>
    </row>
    <row r="1009" spans="1:2" x14ac:dyDescent="0.25">
      <c r="A1009">
        <v>188.63</v>
      </c>
      <c r="B1009">
        <v>-5.7610000000000001</v>
      </c>
    </row>
    <row r="1010" spans="1:2" x14ac:dyDescent="0.25">
      <c r="A1010">
        <v>188.86</v>
      </c>
      <c r="B1010">
        <v>-5.7670000000000003</v>
      </c>
    </row>
    <row r="1011" spans="1:2" x14ac:dyDescent="0.25">
      <c r="A1011">
        <v>189.09</v>
      </c>
      <c r="B1011">
        <v>-5.7729999999999997</v>
      </c>
    </row>
    <row r="1012" spans="1:2" x14ac:dyDescent="0.25">
      <c r="A1012">
        <v>189.32</v>
      </c>
      <c r="B1012">
        <v>-5.7779999999999996</v>
      </c>
    </row>
    <row r="1013" spans="1:2" x14ac:dyDescent="0.25">
      <c r="A1013">
        <v>189.53</v>
      </c>
      <c r="B1013">
        <v>-5.7839999999999998</v>
      </c>
    </row>
    <row r="1014" spans="1:2" x14ac:dyDescent="0.25">
      <c r="A1014">
        <v>189.74</v>
      </c>
      <c r="B1014">
        <v>-5.79</v>
      </c>
    </row>
    <row r="1015" spans="1:2" x14ac:dyDescent="0.25">
      <c r="A1015">
        <v>189.95</v>
      </c>
      <c r="B1015">
        <v>-5.7949999999999999</v>
      </c>
    </row>
    <row r="1016" spans="1:2" x14ac:dyDescent="0.25">
      <c r="A1016">
        <v>190.18</v>
      </c>
      <c r="B1016">
        <v>-5.8010000000000002</v>
      </c>
    </row>
    <row r="1017" spans="1:2" x14ac:dyDescent="0.25">
      <c r="A1017">
        <v>190.41</v>
      </c>
      <c r="B1017">
        <v>-5.8070000000000004</v>
      </c>
    </row>
    <row r="1018" spans="1:2" x14ac:dyDescent="0.25">
      <c r="A1018">
        <v>190.62</v>
      </c>
      <c r="B1018">
        <v>-5.8120000000000003</v>
      </c>
    </row>
    <row r="1019" spans="1:2" x14ac:dyDescent="0.25">
      <c r="A1019">
        <v>190.83</v>
      </c>
      <c r="B1019">
        <v>-5.8179999999999996</v>
      </c>
    </row>
    <row r="1020" spans="1:2" x14ac:dyDescent="0.25">
      <c r="A1020">
        <v>191.05</v>
      </c>
      <c r="B1020">
        <v>-5.8239999999999998</v>
      </c>
    </row>
    <row r="1021" spans="1:2" x14ac:dyDescent="0.25">
      <c r="A1021">
        <v>191.26</v>
      </c>
      <c r="B1021">
        <v>-5.83</v>
      </c>
    </row>
    <row r="1022" spans="1:2" x14ac:dyDescent="0.25">
      <c r="A1022">
        <v>191.47</v>
      </c>
      <c r="B1022">
        <v>-5.835</v>
      </c>
    </row>
    <row r="1023" spans="1:2" x14ac:dyDescent="0.25">
      <c r="A1023">
        <v>191.69</v>
      </c>
      <c r="B1023">
        <v>-5.8410000000000002</v>
      </c>
    </row>
    <row r="1024" spans="1:2" x14ac:dyDescent="0.25">
      <c r="A1024">
        <v>191.9</v>
      </c>
      <c r="B1024">
        <v>-5.8460000000000001</v>
      </c>
    </row>
    <row r="1025" spans="1:2" x14ac:dyDescent="0.25">
      <c r="A1025">
        <v>192.11</v>
      </c>
      <c r="B1025">
        <v>-5.8520000000000003</v>
      </c>
    </row>
    <row r="1026" spans="1:2" x14ac:dyDescent="0.25">
      <c r="A1026">
        <v>192.31</v>
      </c>
      <c r="B1026">
        <v>-5.8579999999999997</v>
      </c>
    </row>
    <row r="1027" spans="1:2" x14ac:dyDescent="0.25">
      <c r="A1027">
        <v>192.53</v>
      </c>
      <c r="B1027">
        <v>-5.8639999999999999</v>
      </c>
    </row>
    <row r="1028" spans="1:2" x14ac:dyDescent="0.25">
      <c r="A1028">
        <v>192.74</v>
      </c>
      <c r="B1028">
        <v>-5.8689999999999998</v>
      </c>
    </row>
    <row r="1029" spans="1:2" x14ac:dyDescent="0.25">
      <c r="A1029">
        <v>192.94</v>
      </c>
      <c r="B1029">
        <v>-5.875</v>
      </c>
    </row>
    <row r="1030" spans="1:2" x14ac:dyDescent="0.25">
      <c r="A1030">
        <v>193.14</v>
      </c>
      <c r="B1030">
        <v>-5.8810000000000002</v>
      </c>
    </row>
    <row r="1031" spans="1:2" x14ac:dyDescent="0.25">
      <c r="A1031">
        <v>193.33</v>
      </c>
      <c r="B1031">
        <v>-5.8860000000000001</v>
      </c>
    </row>
    <row r="1032" spans="1:2" x14ac:dyDescent="0.25">
      <c r="A1032">
        <v>193.53</v>
      </c>
      <c r="B1032">
        <v>-5.8920000000000003</v>
      </c>
    </row>
    <row r="1033" spans="1:2" x14ac:dyDescent="0.25">
      <c r="A1033">
        <v>193.74</v>
      </c>
      <c r="B1033">
        <v>-5.8979999999999997</v>
      </c>
    </row>
    <row r="1034" spans="1:2" x14ac:dyDescent="0.25">
      <c r="A1034">
        <v>193.95</v>
      </c>
      <c r="B1034">
        <v>-5.9029999999999996</v>
      </c>
    </row>
    <row r="1035" spans="1:2" x14ac:dyDescent="0.25">
      <c r="A1035">
        <v>194.17</v>
      </c>
      <c r="B1035">
        <v>-5.9089999999999998</v>
      </c>
    </row>
    <row r="1036" spans="1:2" x14ac:dyDescent="0.25">
      <c r="A1036">
        <v>194.37</v>
      </c>
      <c r="B1036">
        <v>-5.9139999999999997</v>
      </c>
    </row>
    <row r="1037" spans="1:2" x14ac:dyDescent="0.25">
      <c r="A1037">
        <v>194.56</v>
      </c>
      <c r="B1037">
        <v>-5.92</v>
      </c>
    </row>
    <row r="1038" spans="1:2" x14ac:dyDescent="0.25">
      <c r="A1038">
        <v>194.76</v>
      </c>
      <c r="B1038">
        <v>-5.9260000000000002</v>
      </c>
    </row>
    <row r="1039" spans="1:2" x14ac:dyDescent="0.25">
      <c r="A1039">
        <v>194.96</v>
      </c>
      <c r="B1039">
        <v>-5.931</v>
      </c>
    </row>
    <row r="1040" spans="1:2" x14ac:dyDescent="0.25">
      <c r="A1040">
        <v>195.16</v>
      </c>
      <c r="B1040">
        <v>-5.9370000000000003</v>
      </c>
    </row>
    <row r="1041" spans="1:2" x14ac:dyDescent="0.25">
      <c r="A1041">
        <v>195.35</v>
      </c>
      <c r="B1041">
        <v>-5.9429999999999996</v>
      </c>
    </row>
    <row r="1042" spans="1:2" x14ac:dyDescent="0.25">
      <c r="A1042">
        <v>195.53</v>
      </c>
      <c r="B1042">
        <v>-5.9480000000000004</v>
      </c>
    </row>
    <row r="1043" spans="1:2" x14ac:dyDescent="0.25">
      <c r="A1043">
        <v>195.72</v>
      </c>
      <c r="B1043">
        <v>-5.9539999999999997</v>
      </c>
    </row>
    <row r="1044" spans="1:2" x14ac:dyDescent="0.25">
      <c r="A1044">
        <v>195.91</v>
      </c>
      <c r="B1044">
        <v>-5.9589999999999996</v>
      </c>
    </row>
    <row r="1045" spans="1:2" x14ac:dyDescent="0.25">
      <c r="A1045">
        <v>196.1</v>
      </c>
      <c r="B1045">
        <v>-5.9649999999999999</v>
      </c>
    </row>
    <row r="1046" spans="1:2" x14ac:dyDescent="0.25">
      <c r="A1046">
        <v>196.29</v>
      </c>
      <c r="B1046">
        <v>-5.97</v>
      </c>
    </row>
    <row r="1047" spans="1:2" x14ac:dyDescent="0.25">
      <c r="A1047">
        <v>196.5</v>
      </c>
      <c r="B1047">
        <v>-5.976</v>
      </c>
    </row>
    <row r="1048" spans="1:2" x14ac:dyDescent="0.25">
      <c r="A1048">
        <v>196.7</v>
      </c>
      <c r="B1048">
        <v>-5.9820000000000002</v>
      </c>
    </row>
    <row r="1049" spans="1:2" x14ac:dyDescent="0.25">
      <c r="A1049">
        <v>196.89</v>
      </c>
      <c r="B1049">
        <v>-5.9870000000000001</v>
      </c>
    </row>
    <row r="1050" spans="1:2" x14ac:dyDescent="0.25">
      <c r="A1050">
        <v>197.09</v>
      </c>
      <c r="B1050">
        <v>-5.9930000000000003</v>
      </c>
    </row>
    <row r="1051" spans="1:2" x14ac:dyDescent="0.25">
      <c r="A1051">
        <v>197.28</v>
      </c>
      <c r="B1051">
        <v>-5.9989999999999997</v>
      </c>
    </row>
    <row r="1052" spans="1:2" x14ac:dyDescent="0.25">
      <c r="A1052">
        <v>197.48</v>
      </c>
      <c r="B1052">
        <v>-6.0039999999999996</v>
      </c>
    </row>
    <row r="1053" spans="1:2" x14ac:dyDescent="0.25">
      <c r="A1053">
        <v>197.67</v>
      </c>
      <c r="B1053">
        <v>-6.01</v>
      </c>
    </row>
    <row r="1054" spans="1:2" x14ac:dyDescent="0.25">
      <c r="A1054">
        <v>197.87</v>
      </c>
      <c r="B1054">
        <v>-6.0149999999999997</v>
      </c>
    </row>
    <row r="1055" spans="1:2" x14ac:dyDescent="0.25">
      <c r="A1055">
        <v>198.06</v>
      </c>
      <c r="B1055">
        <v>-6.0209999999999999</v>
      </c>
    </row>
    <row r="1056" spans="1:2" x14ac:dyDescent="0.25">
      <c r="A1056">
        <v>198.25</v>
      </c>
      <c r="B1056">
        <v>-6.0270000000000001</v>
      </c>
    </row>
    <row r="1057" spans="1:2" x14ac:dyDescent="0.25">
      <c r="A1057">
        <v>198.44</v>
      </c>
      <c r="B1057">
        <v>-6.032</v>
      </c>
    </row>
    <row r="1058" spans="1:2" x14ac:dyDescent="0.25">
      <c r="A1058">
        <v>198.62</v>
      </c>
      <c r="B1058">
        <v>-6.0380000000000003</v>
      </c>
    </row>
    <row r="1059" spans="1:2" x14ac:dyDescent="0.25">
      <c r="A1059">
        <v>198.8</v>
      </c>
      <c r="B1059">
        <v>-6.0439999999999996</v>
      </c>
    </row>
    <row r="1060" spans="1:2" x14ac:dyDescent="0.25">
      <c r="A1060">
        <v>198.98</v>
      </c>
      <c r="B1060">
        <v>-6.056</v>
      </c>
    </row>
    <row r="1061" spans="1:2" x14ac:dyDescent="0.25">
      <c r="A1061">
        <v>199.18</v>
      </c>
      <c r="B1061">
        <v>-6.0640000000000001</v>
      </c>
    </row>
    <row r="1062" spans="1:2" x14ac:dyDescent="0.25">
      <c r="A1062">
        <v>199.37</v>
      </c>
      <c r="B1062">
        <v>-6.0650000000000004</v>
      </c>
    </row>
    <row r="1063" spans="1:2" x14ac:dyDescent="0.25">
      <c r="A1063">
        <v>199.55</v>
      </c>
      <c r="B1063">
        <v>-6.0659999999999998</v>
      </c>
    </row>
    <row r="1064" spans="1:2" x14ac:dyDescent="0.25">
      <c r="A1064">
        <v>199.75</v>
      </c>
      <c r="B1064">
        <v>-6.0720000000000001</v>
      </c>
    </row>
    <row r="1065" spans="1:2" x14ac:dyDescent="0.25">
      <c r="A1065">
        <v>199.93</v>
      </c>
      <c r="B1065">
        <v>-6.0780000000000003</v>
      </c>
    </row>
    <row r="1066" spans="1:2" x14ac:dyDescent="0.25">
      <c r="A1066">
        <v>200.11</v>
      </c>
      <c r="B1066">
        <v>-6.0830000000000002</v>
      </c>
    </row>
    <row r="1067" spans="1:2" x14ac:dyDescent="0.25">
      <c r="A1067">
        <v>200.29</v>
      </c>
      <c r="B1067">
        <v>-6.0890000000000004</v>
      </c>
    </row>
    <row r="1068" spans="1:2" x14ac:dyDescent="0.25">
      <c r="A1068">
        <v>200.46</v>
      </c>
      <c r="B1068">
        <v>-6.0940000000000003</v>
      </c>
    </row>
    <row r="1069" spans="1:2" x14ac:dyDescent="0.25">
      <c r="A1069">
        <v>200.62</v>
      </c>
      <c r="B1069">
        <v>-6.1</v>
      </c>
    </row>
    <row r="1070" spans="1:2" x14ac:dyDescent="0.25">
      <c r="A1070">
        <v>200.8</v>
      </c>
      <c r="B1070">
        <v>-6.1059999999999999</v>
      </c>
    </row>
    <row r="1071" spans="1:2" x14ac:dyDescent="0.25">
      <c r="A1071">
        <v>200.97</v>
      </c>
      <c r="B1071">
        <v>-6.1120000000000001</v>
      </c>
    </row>
    <row r="1072" spans="1:2" x14ac:dyDescent="0.25">
      <c r="A1072">
        <v>201.15</v>
      </c>
      <c r="B1072">
        <v>-6.1180000000000003</v>
      </c>
    </row>
    <row r="1073" spans="1:2" x14ac:dyDescent="0.25">
      <c r="A1073">
        <v>201.33</v>
      </c>
      <c r="B1073">
        <v>-6.1239999999999997</v>
      </c>
    </row>
    <row r="1074" spans="1:2" x14ac:dyDescent="0.25">
      <c r="A1074">
        <v>201.51</v>
      </c>
      <c r="B1074">
        <v>-6.13</v>
      </c>
    </row>
    <row r="1075" spans="1:2" x14ac:dyDescent="0.25">
      <c r="A1075">
        <v>201.68</v>
      </c>
      <c r="B1075">
        <v>-6.1349999999999998</v>
      </c>
    </row>
    <row r="1076" spans="1:2" x14ac:dyDescent="0.25">
      <c r="A1076">
        <v>201.85</v>
      </c>
      <c r="B1076">
        <v>-6.141</v>
      </c>
    </row>
    <row r="1077" spans="1:2" x14ac:dyDescent="0.25">
      <c r="A1077">
        <v>202.02</v>
      </c>
      <c r="B1077">
        <v>-6.1470000000000002</v>
      </c>
    </row>
    <row r="1078" spans="1:2" x14ac:dyDescent="0.25">
      <c r="A1078">
        <v>202.2</v>
      </c>
      <c r="B1078">
        <v>-6.1529999999999996</v>
      </c>
    </row>
    <row r="1079" spans="1:2" x14ac:dyDescent="0.25">
      <c r="A1079">
        <v>202.38</v>
      </c>
      <c r="B1079">
        <v>-6.1589999999999998</v>
      </c>
    </row>
    <row r="1080" spans="1:2" x14ac:dyDescent="0.25">
      <c r="A1080">
        <v>202.55</v>
      </c>
      <c r="B1080">
        <v>-6.1639999999999997</v>
      </c>
    </row>
    <row r="1081" spans="1:2" x14ac:dyDescent="0.25">
      <c r="A1081">
        <v>202.73</v>
      </c>
      <c r="B1081">
        <v>-6.17</v>
      </c>
    </row>
    <row r="1082" spans="1:2" x14ac:dyDescent="0.25">
      <c r="A1082">
        <v>202.9</v>
      </c>
      <c r="B1082">
        <v>-6.1760000000000002</v>
      </c>
    </row>
    <row r="1083" spans="1:2" x14ac:dyDescent="0.25">
      <c r="A1083">
        <v>203.07</v>
      </c>
      <c r="B1083">
        <v>-6.1820000000000004</v>
      </c>
    </row>
    <row r="1084" spans="1:2" x14ac:dyDescent="0.25">
      <c r="A1084">
        <v>203.24</v>
      </c>
      <c r="B1084">
        <v>-6.1870000000000003</v>
      </c>
    </row>
    <row r="1085" spans="1:2" x14ac:dyDescent="0.25">
      <c r="A1085">
        <v>203.4</v>
      </c>
      <c r="B1085">
        <v>-6.1929999999999996</v>
      </c>
    </row>
    <row r="1086" spans="1:2" x14ac:dyDescent="0.25">
      <c r="A1086">
        <v>203.56</v>
      </c>
      <c r="B1086">
        <v>-6.1989999999999998</v>
      </c>
    </row>
    <row r="1087" spans="1:2" x14ac:dyDescent="0.25">
      <c r="A1087">
        <v>203.73</v>
      </c>
      <c r="B1087">
        <v>-6.2050000000000001</v>
      </c>
    </row>
    <row r="1088" spans="1:2" x14ac:dyDescent="0.25">
      <c r="A1088">
        <v>203.9</v>
      </c>
      <c r="B1088">
        <v>-6.2110000000000003</v>
      </c>
    </row>
    <row r="1089" spans="1:2" x14ac:dyDescent="0.25">
      <c r="A1089">
        <v>204.06</v>
      </c>
      <c r="B1089">
        <v>-6.2160000000000002</v>
      </c>
    </row>
    <row r="1090" spans="1:2" x14ac:dyDescent="0.25">
      <c r="A1090">
        <v>204.24</v>
      </c>
      <c r="B1090">
        <v>-6.2220000000000004</v>
      </c>
    </row>
    <row r="1091" spans="1:2" x14ac:dyDescent="0.25">
      <c r="A1091">
        <v>204.42</v>
      </c>
      <c r="B1091">
        <v>-6.2279999999999998</v>
      </c>
    </row>
    <row r="1092" spans="1:2" x14ac:dyDescent="0.25">
      <c r="A1092">
        <v>204.57</v>
      </c>
      <c r="B1092">
        <v>-6.234</v>
      </c>
    </row>
    <row r="1093" spans="1:2" x14ac:dyDescent="0.25">
      <c r="A1093">
        <v>204.71</v>
      </c>
      <c r="B1093">
        <v>-6.24</v>
      </c>
    </row>
    <row r="1094" spans="1:2" x14ac:dyDescent="0.25">
      <c r="A1094">
        <v>204.88</v>
      </c>
      <c r="B1094">
        <v>-6.2450000000000001</v>
      </c>
    </row>
    <row r="1095" spans="1:2" x14ac:dyDescent="0.25">
      <c r="A1095">
        <v>205.04</v>
      </c>
      <c r="B1095">
        <v>-6.2510000000000003</v>
      </c>
    </row>
    <row r="1096" spans="1:2" x14ac:dyDescent="0.25">
      <c r="A1096">
        <v>205.2</v>
      </c>
      <c r="B1096">
        <v>-6.2569999999999997</v>
      </c>
    </row>
    <row r="1097" spans="1:2" x14ac:dyDescent="0.25">
      <c r="A1097">
        <v>205.36</v>
      </c>
      <c r="B1097">
        <v>-6.2629999999999999</v>
      </c>
    </row>
    <row r="1098" spans="1:2" x14ac:dyDescent="0.25">
      <c r="A1098">
        <v>205.51</v>
      </c>
      <c r="B1098">
        <v>-6.2690000000000001</v>
      </c>
    </row>
    <row r="1099" spans="1:2" x14ac:dyDescent="0.25">
      <c r="A1099">
        <v>205.67</v>
      </c>
      <c r="B1099">
        <v>-6.274</v>
      </c>
    </row>
    <row r="1100" spans="1:2" x14ac:dyDescent="0.25">
      <c r="A1100">
        <v>205.83</v>
      </c>
      <c r="B1100">
        <v>-6.28</v>
      </c>
    </row>
    <row r="1101" spans="1:2" x14ac:dyDescent="0.25">
      <c r="A1101">
        <v>205.99</v>
      </c>
      <c r="B1101">
        <v>-6.2859999999999996</v>
      </c>
    </row>
    <row r="1102" spans="1:2" x14ac:dyDescent="0.25">
      <c r="A1102">
        <v>206.15</v>
      </c>
      <c r="B1102">
        <v>-6.2919999999999998</v>
      </c>
    </row>
    <row r="1103" spans="1:2" x14ac:dyDescent="0.25">
      <c r="A1103">
        <v>206.31</v>
      </c>
      <c r="B1103">
        <v>-6.298</v>
      </c>
    </row>
    <row r="1104" spans="1:2" x14ac:dyDescent="0.25">
      <c r="A1104">
        <v>206.49</v>
      </c>
      <c r="B1104">
        <v>-6.3040000000000003</v>
      </c>
    </row>
    <row r="1105" spans="1:2" x14ac:dyDescent="0.25">
      <c r="A1105">
        <v>206.72</v>
      </c>
      <c r="B1105">
        <v>-6.3109999999999999</v>
      </c>
    </row>
    <row r="1106" spans="1:2" x14ac:dyDescent="0.25">
      <c r="A1106">
        <v>206.97</v>
      </c>
      <c r="B1106">
        <v>-6.3170000000000002</v>
      </c>
    </row>
    <row r="1107" spans="1:2" x14ac:dyDescent="0.25">
      <c r="A1107">
        <v>207.23</v>
      </c>
      <c r="B1107">
        <v>-6.3239999999999998</v>
      </c>
    </row>
    <row r="1108" spans="1:2" x14ac:dyDescent="0.25">
      <c r="A1108">
        <v>207.47</v>
      </c>
      <c r="B1108">
        <v>-6.3310000000000004</v>
      </c>
    </row>
    <row r="1109" spans="1:2" x14ac:dyDescent="0.25">
      <c r="A1109">
        <v>207.69</v>
      </c>
      <c r="B1109">
        <v>-6.3380000000000001</v>
      </c>
    </row>
    <row r="1110" spans="1:2" x14ac:dyDescent="0.25">
      <c r="A1110">
        <v>207.89</v>
      </c>
      <c r="B1110">
        <v>-6.3449999999999998</v>
      </c>
    </row>
    <row r="1111" spans="1:2" x14ac:dyDescent="0.25">
      <c r="A1111">
        <v>208.07</v>
      </c>
      <c r="B1111">
        <v>-6.351</v>
      </c>
    </row>
    <row r="1112" spans="1:2" x14ac:dyDescent="0.25">
      <c r="A1112">
        <v>208.25</v>
      </c>
      <c r="B1112">
        <v>-6.3579999999999997</v>
      </c>
    </row>
    <row r="1113" spans="1:2" x14ac:dyDescent="0.25">
      <c r="A1113">
        <v>208.44</v>
      </c>
      <c r="B1113">
        <v>-6.3650000000000002</v>
      </c>
    </row>
    <row r="1114" spans="1:2" x14ac:dyDescent="0.25">
      <c r="A1114">
        <v>208.62</v>
      </c>
      <c r="B1114">
        <v>-6.3719999999999999</v>
      </c>
    </row>
    <row r="1115" spans="1:2" x14ac:dyDescent="0.25">
      <c r="A1115">
        <v>208.8</v>
      </c>
      <c r="B1115">
        <v>-6.3780000000000001</v>
      </c>
    </row>
    <row r="1116" spans="1:2" x14ac:dyDescent="0.25">
      <c r="A1116">
        <v>208.99</v>
      </c>
      <c r="B1116">
        <v>-6.3849999999999998</v>
      </c>
    </row>
    <row r="1117" spans="1:2" x14ac:dyDescent="0.25">
      <c r="A1117">
        <v>209.17</v>
      </c>
      <c r="B1117">
        <v>-6.3920000000000003</v>
      </c>
    </row>
    <row r="1118" spans="1:2" x14ac:dyDescent="0.25">
      <c r="A1118">
        <v>209.34</v>
      </c>
      <c r="B1118">
        <v>-6.399</v>
      </c>
    </row>
    <row r="1119" spans="1:2" x14ac:dyDescent="0.25">
      <c r="A1119">
        <v>209.53</v>
      </c>
      <c r="B1119">
        <v>-6.4059999999999997</v>
      </c>
    </row>
    <row r="1120" spans="1:2" x14ac:dyDescent="0.25">
      <c r="A1120">
        <v>209.69</v>
      </c>
      <c r="B1120">
        <v>-6.4119999999999999</v>
      </c>
    </row>
    <row r="1121" spans="1:2" x14ac:dyDescent="0.25">
      <c r="A1121">
        <v>209.86</v>
      </c>
      <c r="B1121">
        <v>-6.4189999999999996</v>
      </c>
    </row>
    <row r="1122" spans="1:2" x14ac:dyDescent="0.25">
      <c r="A1122">
        <v>210.03</v>
      </c>
      <c r="B1122">
        <v>-6.4260000000000002</v>
      </c>
    </row>
    <row r="1123" spans="1:2" x14ac:dyDescent="0.25">
      <c r="A1123">
        <v>210.19</v>
      </c>
      <c r="B1123">
        <v>-6.4329999999999998</v>
      </c>
    </row>
    <row r="1124" spans="1:2" x14ac:dyDescent="0.25">
      <c r="A1124">
        <v>210.37</v>
      </c>
      <c r="B1124">
        <v>-6.44</v>
      </c>
    </row>
    <row r="1125" spans="1:2" x14ac:dyDescent="0.25">
      <c r="A1125">
        <v>210.56</v>
      </c>
      <c r="B1125">
        <v>-6.4470000000000001</v>
      </c>
    </row>
    <row r="1126" spans="1:2" x14ac:dyDescent="0.25">
      <c r="A1126">
        <v>210.77</v>
      </c>
      <c r="B1126">
        <v>-6.4530000000000003</v>
      </c>
    </row>
    <row r="1127" spans="1:2" x14ac:dyDescent="0.25">
      <c r="A1127">
        <v>210.97</v>
      </c>
      <c r="B1127">
        <v>-6.46</v>
      </c>
    </row>
    <row r="1128" spans="1:2" x14ac:dyDescent="0.25">
      <c r="A1128">
        <v>211.17</v>
      </c>
      <c r="B1128">
        <v>-6.468</v>
      </c>
    </row>
    <row r="1129" spans="1:2" x14ac:dyDescent="0.25">
      <c r="A1129">
        <v>211.39</v>
      </c>
      <c r="B1129">
        <v>-6.4749999999999996</v>
      </c>
    </row>
    <row r="1130" spans="1:2" x14ac:dyDescent="0.25">
      <c r="A1130">
        <v>211.61</v>
      </c>
      <c r="B1130">
        <v>-6.4820000000000002</v>
      </c>
    </row>
    <row r="1131" spans="1:2" x14ac:dyDescent="0.25">
      <c r="A1131">
        <v>211.81</v>
      </c>
      <c r="B1131">
        <v>-6.49</v>
      </c>
    </row>
    <row r="1132" spans="1:2" x14ac:dyDescent="0.25">
      <c r="A1132">
        <v>212.04</v>
      </c>
      <c r="B1132">
        <v>-6.4969999999999999</v>
      </c>
    </row>
    <row r="1133" spans="1:2" x14ac:dyDescent="0.25">
      <c r="A1133">
        <v>212.25</v>
      </c>
      <c r="B1133">
        <v>-6.5039999999999996</v>
      </c>
    </row>
    <row r="1134" spans="1:2" x14ac:dyDescent="0.25">
      <c r="A1134">
        <v>212.46</v>
      </c>
      <c r="B1134">
        <v>-6.5119999999999996</v>
      </c>
    </row>
    <row r="1135" spans="1:2" x14ac:dyDescent="0.25">
      <c r="A1135">
        <v>212.66</v>
      </c>
      <c r="B1135">
        <v>-6.5190000000000001</v>
      </c>
    </row>
    <row r="1136" spans="1:2" x14ac:dyDescent="0.25">
      <c r="A1136">
        <v>212.87</v>
      </c>
      <c r="B1136">
        <v>-6.5270000000000001</v>
      </c>
    </row>
    <row r="1137" spans="1:2" x14ac:dyDescent="0.25">
      <c r="A1137">
        <v>213.07</v>
      </c>
      <c r="B1137">
        <v>-6.5350000000000001</v>
      </c>
    </row>
    <row r="1138" spans="1:2" x14ac:dyDescent="0.25">
      <c r="A1138">
        <v>213.29</v>
      </c>
      <c r="B1138">
        <v>-6.5419999999999998</v>
      </c>
    </row>
    <row r="1139" spans="1:2" x14ac:dyDescent="0.25">
      <c r="A1139">
        <v>213.53</v>
      </c>
      <c r="B1139">
        <v>-6.55</v>
      </c>
    </row>
    <row r="1140" spans="1:2" x14ac:dyDescent="0.25">
      <c r="A1140">
        <v>213.76</v>
      </c>
      <c r="B1140">
        <v>-6.5579999999999998</v>
      </c>
    </row>
    <row r="1141" spans="1:2" x14ac:dyDescent="0.25">
      <c r="A1141">
        <v>213.96</v>
      </c>
      <c r="B1141">
        <v>-6.5659999999999998</v>
      </c>
    </row>
    <row r="1142" spans="1:2" x14ac:dyDescent="0.25">
      <c r="A1142">
        <v>214.16</v>
      </c>
      <c r="B1142">
        <v>-6.5739999999999998</v>
      </c>
    </row>
    <row r="1143" spans="1:2" x14ac:dyDescent="0.25">
      <c r="A1143">
        <v>214.36</v>
      </c>
      <c r="B1143">
        <v>-6.5810000000000004</v>
      </c>
    </row>
    <row r="1144" spans="1:2" x14ac:dyDescent="0.25">
      <c r="A1144">
        <v>214.56</v>
      </c>
      <c r="B1144">
        <v>-6.5890000000000004</v>
      </c>
    </row>
    <row r="1145" spans="1:2" x14ac:dyDescent="0.25">
      <c r="A1145">
        <v>214.78</v>
      </c>
      <c r="B1145">
        <v>-6.5970000000000004</v>
      </c>
    </row>
    <row r="1146" spans="1:2" x14ac:dyDescent="0.25">
      <c r="A1146">
        <v>215</v>
      </c>
      <c r="B1146">
        <v>-6.6050000000000004</v>
      </c>
    </row>
    <row r="1147" spans="1:2" x14ac:dyDescent="0.25">
      <c r="A1147">
        <v>215.2</v>
      </c>
      <c r="B1147">
        <v>-6.6130000000000004</v>
      </c>
    </row>
    <row r="1148" spans="1:2" x14ac:dyDescent="0.25">
      <c r="A1148">
        <v>215.4</v>
      </c>
      <c r="B1148">
        <v>-6.6210000000000004</v>
      </c>
    </row>
    <row r="1149" spans="1:2" x14ac:dyDescent="0.25">
      <c r="A1149">
        <v>215.59</v>
      </c>
      <c r="B1149">
        <v>-6.6289999999999996</v>
      </c>
    </row>
    <row r="1150" spans="1:2" x14ac:dyDescent="0.25">
      <c r="A1150">
        <v>215.78</v>
      </c>
      <c r="B1150">
        <v>-6.6369999999999996</v>
      </c>
    </row>
    <row r="1151" spans="1:2" x14ac:dyDescent="0.25">
      <c r="A1151">
        <v>215.95</v>
      </c>
      <c r="B1151">
        <v>-6.6449999999999996</v>
      </c>
    </row>
    <row r="1152" spans="1:2" x14ac:dyDescent="0.25">
      <c r="A1152">
        <v>216.12</v>
      </c>
      <c r="B1152">
        <v>-6.6529999999999996</v>
      </c>
    </row>
    <row r="1153" spans="1:2" x14ac:dyDescent="0.25">
      <c r="A1153">
        <v>216.3</v>
      </c>
      <c r="B1153">
        <v>-6.6609999999999996</v>
      </c>
    </row>
    <row r="1154" spans="1:2" x14ac:dyDescent="0.25">
      <c r="A1154">
        <v>216.48</v>
      </c>
      <c r="B1154">
        <v>-6.6689999999999996</v>
      </c>
    </row>
    <row r="1155" spans="1:2" x14ac:dyDescent="0.25">
      <c r="A1155">
        <v>216.65</v>
      </c>
      <c r="B1155">
        <v>-6.6769999999999996</v>
      </c>
    </row>
    <row r="1156" spans="1:2" x14ac:dyDescent="0.25">
      <c r="A1156">
        <v>216.83</v>
      </c>
      <c r="B1156">
        <v>-6.6849999999999996</v>
      </c>
    </row>
    <row r="1157" spans="1:2" x14ac:dyDescent="0.25">
      <c r="A1157">
        <v>217.01</v>
      </c>
      <c r="B1157">
        <v>-6.6929999999999996</v>
      </c>
    </row>
    <row r="1158" spans="1:2" x14ac:dyDescent="0.25">
      <c r="A1158">
        <v>217.18</v>
      </c>
      <c r="B1158">
        <v>-6.7009999999999996</v>
      </c>
    </row>
    <row r="1159" spans="1:2" x14ac:dyDescent="0.25">
      <c r="A1159">
        <v>217.37</v>
      </c>
      <c r="B1159">
        <v>-6.7089999999999996</v>
      </c>
    </row>
    <row r="1160" spans="1:2" x14ac:dyDescent="0.25">
      <c r="A1160">
        <v>217.56</v>
      </c>
      <c r="B1160">
        <v>-6.7169999999999996</v>
      </c>
    </row>
    <row r="1161" spans="1:2" x14ac:dyDescent="0.25">
      <c r="A1161">
        <v>217.75</v>
      </c>
      <c r="B1161">
        <v>-6.7249999999999996</v>
      </c>
    </row>
    <row r="1162" spans="1:2" x14ac:dyDescent="0.25">
      <c r="A1162">
        <v>217.93</v>
      </c>
      <c r="B1162">
        <v>-6.7329999999999997</v>
      </c>
    </row>
    <row r="1163" spans="1:2" x14ac:dyDescent="0.25">
      <c r="A1163">
        <v>218.1</v>
      </c>
      <c r="B1163">
        <v>-6.7409999999999997</v>
      </c>
    </row>
    <row r="1164" spans="1:2" x14ac:dyDescent="0.25">
      <c r="A1164">
        <v>218.28</v>
      </c>
      <c r="B1164">
        <v>-6.7489999999999997</v>
      </c>
    </row>
    <row r="1165" spans="1:2" x14ac:dyDescent="0.25">
      <c r="A1165">
        <v>218.45</v>
      </c>
      <c r="B1165">
        <v>-6.7569999999999997</v>
      </c>
    </row>
    <row r="1166" spans="1:2" x14ac:dyDescent="0.25">
      <c r="A1166">
        <v>218.62</v>
      </c>
      <c r="B1166">
        <v>-6.7649999999999997</v>
      </c>
    </row>
    <row r="1167" spans="1:2" x14ac:dyDescent="0.25">
      <c r="A1167">
        <v>218.8</v>
      </c>
      <c r="B1167">
        <v>-6.7729999999999997</v>
      </c>
    </row>
    <row r="1168" spans="1:2" x14ac:dyDescent="0.25">
      <c r="A1168">
        <v>218.98</v>
      </c>
      <c r="B1168">
        <v>-6.7809999999999997</v>
      </c>
    </row>
    <row r="1169" spans="1:2" x14ac:dyDescent="0.25">
      <c r="A1169">
        <v>219.16</v>
      </c>
      <c r="B1169">
        <v>-6.7889999999999997</v>
      </c>
    </row>
    <row r="1170" spans="1:2" x14ac:dyDescent="0.25">
      <c r="A1170">
        <v>219.39</v>
      </c>
      <c r="B1170">
        <v>-6.798</v>
      </c>
    </row>
    <row r="1171" spans="1:2" x14ac:dyDescent="0.25">
      <c r="A1171">
        <v>219.64</v>
      </c>
      <c r="B1171">
        <v>-6.806</v>
      </c>
    </row>
    <row r="1172" spans="1:2" x14ac:dyDescent="0.25">
      <c r="A1172">
        <v>219.9</v>
      </c>
      <c r="B1172">
        <v>-6.8150000000000004</v>
      </c>
    </row>
    <row r="1173" spans="1:2" x14ac:dyDescent="0.25">
      <c r="A1173">
        <v>220.17</v>
      </c>
      <c r="B1173">
        <v>-6.8239999999999998</v>
      </c>
    </row>
    <row r="1174" spans="1:2" x14ac:dyDescent="0.25">
      <c r="A1174">
        <v>220.42</v>
      </c>
      <c r="B1174">
        <v>-6.8330000000000002</v>
      </c>
    </row>
    <row r="1175" spans="1:2" x14ac:dyDescent="0.25">
      <c r="A1175">
        <v>220.62</v>
      </c>
      <c r="B1175">
        <v>-6.8410000000000002</v>
      </c>
    </row>
    <row r="1176" spans="1:2" x14ac:dyDescent="0.25">
      <c r="A1176">
        <v>220.79</v>
      </c>
      <c r="B1176">
        <v>-6.85</v>
      </c>
    </row>
    <row r="1177" spans="1:2" x14ac:dyDescent="0.25">
      <c r="A1177">
        <v>220.92</v>
      </c>
      <c r="B1177">
        <v>-6.8579999999999997</v>
      </c>
    </row>
    <row r="1178" spans="1:2" x14ac:dyDescent="0.25">
      <c r="A1178">
        <v>221.07</v>
      </c>
      <c r="B1178">
        <v>-6.8659999999999997</v>
      </c>
    </row>
    <row r="1179" spans="1:2" x14ac:dyDescent="0.25">
      <c r="A1179">
        <v>221.22</v>
      </c>
      <c r="B1179">
        <v>-6.875</v>
      </c>
    </row>
    <row r="1180" spans="1:2" x14ac:dyDescent="0.25">
      <c r="A1180">
        <v>221.39</v>
      </c>
      <c r="B1180">
        <v>-6.883</v>
      </c>
    </row>
    <row r="1181" spans="1:2" x14ac:dyDescent="0.25">
      <c r="A1181">
        <v>221.57</v>
      </c>
      <c r="B1181">
        <v>-6.8920000000000003</v>
      </c>
    </row>
    <row r="1182" spans="1:2" x14ac:dyDescent="0.25">
      <c r="A1182">
        <v>221.78</v>
      </c>
      <c r="B1182">
        <v>-6.9</v>
      </c>
    </row>
    <row r="1183" spans="1:2" x14ac:dyDescent="0.25">
      <c r="A1183">
        <v>221.99</v>
      </c>
      <c r="B1183">
        <v>-6.9089999999999998</v>
      </c>
    </row>
    <row r="1184" spans="1:2" x14ac:dyDescent="0.25">
      <c r="A1184">
        <v>222.21</v>
      </c>
      <c r="B1184">
        <v>-6.9180000000000001</v>
      </c>
    </row>
    <row r="1185" spans="1:2" x14ac:dyDescent="0.25">
      <c r="A1185">
        <v>222.42</v>
      </c>
      <c r="B1185">
        <v>-6.9260000000000002</v>
      </c>
    </row>
    <row r="1186" spans="1:2" x14ac:dyDescent="0.25">
      <c r="A1186">
        <v>222.63</v>
      </c>
      <c r="B1186">
        <v>-6.9349999999999996</v>
      </c>
    </row>
    <row r="1187" spans="1:2" x14ac:dyDescent="0.25">
      <c r="A1187">
        <v>222.84</v>
      </c>
      <c r="B1187">
        <v>-6.944</v>
      </c>
    </row>
    <row r="1188" spans="1:2" x14ac:dyDescent="0.25">
      <c r="A1188">
        <v>223.03</v>
      </c>
      <c r="B1188">
        <v>-6.9530000000000003</v>
      </c>
    </row>
    <row r="1189" spans="1:2" x14ac:dyDescent="0.25">
      <c r="A1189">
        <v>223.22</v>
      </c>
      <c r="B1189">
        <v>-6.9619999999999997</v>
      </c>
    </row>
    <row r="1190" spans="1:2" x14ac:dyDescent="0.25">
      <c r="A1190">
        <v>223.42</v>
      </c>
      <c r="B1190">
        <v>-6.9710000000000001</v>
      </c>
    </row>
    <row r="1191" spans="1:2" x14ac:dyDescent="0.25">
      <c r="A1191">
        <v>223.62</v>
      </c>
      <c r="B1191">
        <v>-6.98</v>
      </c>
    </row>
    <row r="1192" spans="1:2" x14ac:dyDescent="0.25">
      <c r="A1192">
        <v>223.81</v>
      </c>
      <c r="B1192">
        <v>-6.9889999999999999</v>
      </c>
    </row>
    <row r="1193" spans="1:2" x14ac:dyDescent="0.25">
      <c r="A1193">
        <v>224</v>
      </c>
      <c r="B1193">
        <v>-6.9980000000000002</v>
      </c>
    </row>
    <row r="1194" spans="1:2" x14ac:dyDescent="0.25">
      <c r="A1194">
        <v>224.17</v>
      </c>
      <c r="B1194">
        <v>-7.0069999999999997</v>
      </c>
    </row>
    <row r="1195" spans="1:2" x14ac:dyDescent="0.25">
      <c r="A1195">
        <v>224.35</v>
      </c>
      <c r="B1195">
        <v>-7.016</v>
      </c>
    </row>
    <row r="1196" spans="1:2" x14ac:dyDescent="0.25">
      <c r="A1196">
        <v>224.53</v>
      </c>
      <c r="B1196">
        <v>-7.0250000000000004</v>
      </c>
    </row>
    <row r="1197" spans="1:2" x14ac:dyDescent="0.25">
      <c r="A1197">
        <v>224.71</v>
      </c>
      <c r="B1197">
        <v>-7.0339999999999998</v>
      </c>
    </row>
    <row r="1198" spans="1:2" x14ac:dyDescent="0.25">
      <c r="A1198">
        <v>224.9</v>
      </c>
      <c r="B1198">
        <v>-7.0430000000000001</v>
      </c>
    </row>
    <row r="1199" spans="1:2" x14ac:dyDescent="0.25">
      <c r="A1199">
        <v>225.11</v>
      </c>
      <c r="B1199">
        <v>-7.0519999999999996</v>
      </c>
    </row>
    <row r="1200" spans="1:2" x14ac:dyDescent="0.25">
      <c r="A1200">
        <v>225.31</v>
      </c>
      <c r="B1200">
        <v>-7.0609999999999999</v>
      </c>
    </row>
    <row r="1201" spans="1:2" x14ac:dyDescent="0.25">
      <c r="A1201">
        <v>225.52</v>
      </c>
      <c r="B1201">
        <v>-7.0709999999999997</v>
      </c>
    </row>
    <row r="1202" spans="1:2" x14ac:dyDescent="0.25">
      <c r="A1202">
        <v>225.75</v>
      </c>
      <c r="B1202">
        <v>-7.08</v>
      </c>
    </row>
    <row r="1203" spans="1:2" x14ac:dyDescent="0.25">
      <c r="A1203">
        <v>225.99</v>
      </c>
      <c r="B1203">
        <v>-7.09</v>
      </c>
    </row>
    <row r="1204" spans="1:2" x14ac:dyDescent="0.25">
      <c r="A1204">
        <v>226.24</v>
      </c>
      <c r="B1204">
        <v>-7.1</v>
      </c>
    </row>
    <row r="1205" spans="1:2" x14ac:dyDescent="0.25">
      <c r="A1205">
        <v>226.47</v>
      </c>
      <c r="B1205">
        <v>-7.11</v>
      </c>
    </row>
    <row r="1206" spans="1:2" x14ac:dyDescent="0.25">
      <c r="A1206">
        <v>226.69</v>
      </c>
      <c r="B1206">
        <v>-7.1189999999999998</v>
      </c>
    </row>
    <row r="1207" spans="1:2" x14ac:dyDescent="0.25">
      <c r="A1207">
        <v>226.9</v>
      </c>
      <c r="B1207">
        <v>-7.1289999999999996</v>
      </c>
    </row>
    <row r="1208" spans="1:2" x14ac:dyDescent="0.25">
      <c r="A1208">
        <v>227.12</v>
      </c>
      <c r="B1208">
        <v>-7.1390000000000002</v>
      </c>
    </row>
    <row r="1209" spans="1:2" x14ac:dyDescent="0.25">
      <c r="A1209">
        <v>227.31</v>
      </c>
      <c r="B1209">
        <v>-7.149</v>
      </c>
    </row>
    <row r="1210" spans="1:2" x14ac:dyDescent="0.25">
      <c r="A1210">
        <v>227.5</v>
      </c>
      <c r="B1210">
        <v>-7.1589999999999998</v>
      </c>
    </row>
    <row r="1211" spans="1:2" x14ac:dyDescent="0.25">
      <c r="A1211">
        <v>227.7</v>
      </c>
      <c r="B1211">
        <v>-7.1689999999999996</v>
      </c>
    </row>
    <row r="1212" spans="1:2" x14ac:dyDescent="0.25">
      <c r="A1212">
        <v>227.9</v>
      </c>
      <c r="B1212">
        <v>-7.1790000000000003</v>
      </c>
    </row>
    <row r="1213" spans="1:2" x14ac:dyDescent="0.25">
      <c r="A1213">
        <v>228.09</v>
      </c>
      <c r="B1213">
        <v>-7.1890000000000001</v>
      </c>
    </row>
    <row r="1214" spans="1:2" x14ac:dyDescent="0.25">
      <c r="A1214">
        <v>228.28</v>
      </c>
      <c r="B1214">
        <v>-7.1989999999999998</v>
      </c>
    </row>
    <row r="1215" spans="1:2" x14ac:dyDescent="0.25">
      <c r="A1215">
        <v>228.46</v>
      </c>
      <c r="B1215">
        <v>-7.2089999999999996</v>
      </c>
    </row>
    <row r="1216" spans="1:2" x14ac:dyDescent="0.25">
      <c r="A1216">
        <v>228.66</v>
      </c>
      <c r="B1216">
        <v>-7.2190000000000003</v>
      </c>
    </row>
    <row r="1217" spans="1:2" x14ac:dyDescent="0.25">
      <c r="A1217">
        <v>228.85</v>
      </c>
      <c r="B1217">
        <v>-7.2290000000000001</v>
      </c>
    </row>
    <row r="1218" spans="1:2" x14ac:dyDescent="0.25">
      <c r="A1218">
        <v>229.03</v>
      </c>
      <c r="B1218">
        <v>-7.2389999999999999</v>
      </c>
    </row>
    <row r="1219" spans="1:2" x14ac:dyDescent="0.25">
      <c r="A1219">
        <v>229.21</v>
      </c>
      <c r="B1219">
        <v>-7.2489999999999997</v>
      </c>
    </row>
    <row r="1220" spans="1:2" x14ac:dyDescent="0.25">
      <c r="A1220">
        <v>229.41</v>
      </c>
      <c r="B1220">
        <v>-7.2590000000000003</v>
      </c>
    </row>
    <row r="1221" spans="1:2" x14ac:dyDescent="0.25">
      <c r="A1221">
        <v>229.6</v>
      </c>
      <c r="B1221">
        <v>-7.27</v>
      </c>
    </row>
    <row r="1222" spans="1:2" x14ac:dyDescent="0.25">
      <c r="A1222">
        <v>229.8</v>
      </c>
      <c r="B1222">
        <v>-7.28</v>
      </c>
    </row>
    <row r="1223" spans="1:2" x14ac:dyDescent="0.25">
      <c r="A1223">
        <v>230.01</v>
      </c>
      <c r="B1223">
        <v>-7.29</v>
      </c>
    </row>
    <row r="1224" spans="1:2" x14ac:dyDescent="0.25">
      <c r="A1224">
        <v>230.22</v>
      </c>
      <c r="B1224">
        <v>-7.3010000000000002</v>
      </c>
    </row>
    <row r="1225" spans="1:2" x14ac:dyDescent="0.25">
      <c r="A1225">
        <v>230.45</v>
      </c>
      <c r="B1225">
        <v>-7.3109999999999999</v>
      </c>
    </row>
    <row r="1226" spans="1:2" x14ac:dyDescent="0.25">
      <c r="A1226">
        <v>230.68</v>
      </c>
      <c r="B1226">
        <v>-7.3220000000000001</v>
      </c>
    </row>
    <row r="1227" spans="1:2" x14ac:dyDescent="0.25">
      <c r="A1227">
        <v>230.89</v>
      </c>
      <c r="B1227">
        <v>-7.3319999999999999</v>
      </c>
    </row>
    <row r="1228" spans="1:2" x14ac:dyDescent="0.25">
      <c r="A1228">
        <v>231.12</v>
      </c>
      <c r="B1228">
        <v>-7.343</v>
      </c>
    </row>
    <row r="1229" spans="1:2" x14ac:dyDescent="0.25">
      <c r="A1229">
        <v>231.33</v>
      </c>
      <c r="B1229">
        <v>-7.3540000000000001</v>
      </c>
    </row>
    <row r="1230" spans="1:2" x14ac:dyDescent="0.25">
      <c r="A1230">
        <v>231.51</v>
      </c>
      <c r="B1230">
        <v>-7.3650000000000002</v>
      </c>
    </row>
    <row r="1231" spans="1:2" x14ac:dyDescent="0.25">
      <c r="A1231">
        <v>231.7</v>
      </c>
      <c r="B1231">
        <v>-7.375</v>
      </c>
    </row>
    <row r="1232" spans="1:2" x14ac:dyDescent="0.25">
      <c r="A1232">
        <v>231.88</v>
      </c>
      <c r="B1232">
        <v>-7.3869999999999996</v>
      </c>
    </row>
    <row r="1233" spans="1:2" x14ac:dyDescent="0.25">
      <c r="A1233">
        <v>232.09</v>
      </c>
      <c r="B1233">
        <v>-7.3979999999999997</v>
      </c>
    </row>
    <row r="1234" spans="1:2" x14ac:dyDescent="0.25">
      <c r="A1234">
        <v>232.32</v>
      </c>
      <c r="B1234">
        <v>-7.4089999999999998</v>
      </c>
    </row>
    <row r="1235" spans="1:2" x14ac:dyDescent="0.25">
      <c r="A1235">
        <v>232.54</v>
      </c>
      <c r="B1235">
        <v>-7.42</v>
      </c>
    </row>
    <row r="1236" spans="1:2" x14ac:dyDescent="0.25">
      <c r="A1236">
        <v>232.76</v>
      </c>
      <c r="B1236">
        <v>-7.4320000000000004</v>
      </c>
    </row>
    <row r="1237" spans="1:2" x14ac:dyDescent="0.25">
      <c r="A1237">
        <v>232.97</v>
      </c>
      <c r="B1237">
        <v>-7.444</v>
      </c>
    </row>
    <row r="1238" spans="1:2" x14ac:dyDescent="0.25">
      <c r="A1238">
        <v>233.18</v>
      </c>
      <c r="B1238">
        <v>-7.4560000000000004</v>
      </c>
    </row>
    <row r="1239" spans="1:2" x14ac:dyDescent="0.25">
      <c r="A1239">
        <v>233.38</v>
      </c>
      <c r="B1239">
        <v>-7.4690000000000003</v>
      </c>
    </row>
    <row r="1240" spans="1:2" x14ac:dyDescent="0.25">
      <c r="A1240">
        <v>233.57</v>
      </c>
      <c r="B1240">
        <v>-7.4820000000000002</v>
      </c>
    </row>
    <row r="1241" spans="1:2" x14ac:dyDescent="0.25">
      <c r="A1241">
        <v>233.75</v>
      </c>
      <c r="B1241">
        <v>-7.4939999999999998</v>
      </c>
    </row>
    <row r="1242" spans="1:2" x14ac:dyDescent="0.25">
      <c r="A1242">
        <v>233.94</v>
      </c>
      <c r="B1242">
        <v>-7.5069999999999997</v>
      </c>
    </row>
    <row r="1243" spans="1:2" x14ac:dyDescent="0.25">
      <c r="A1243">
        <v>234.12</v>
      </c>
      <c r="B1243">
        <v>-7.5190000000000001</v>
      </c>
    </row>
    <row r="1244" spans="1:2" x14ac:dyDescent="0.25">
      <c r="A1244">
        <v>234.3</v>
      </c>
      <c r="B1244">
        <v>-7.5309999999999997</v>
      </c>
    </row>
    <row r="1245" spans="1:2" x14ac:dyDescent="0.25">
      <c r="A1245">
        <v>234.48</v>
      </c>
      <c r="B1245">
        <v>-7.5439999999999996</v>
      </c>
    </row>
    <row r="1246" spans="1:2" x14ac:dyDescent="0.25">
      <c r="A1246">
        <v>234.65</v>
      </c>
      <c r="B1246">
        <v>-7.556</v>
      </c>
    </row>
    <row r="1247" spans="1:2" x14ac:dyDescent="0.25">
      <c r="A1247">
        <v>234.81</v>
      </c>
      <c r="B1247">
        <v>-7.5679999999999996</v>
      </c>
    </row>
    <row r="1248" spans="1:2" x14ac:dyDescent="0.25">
      <c r="A1248">
        <v>234.97</v>
      </c>
      <c r="B1248">
        <v>-7.58</v>
      </c>
    </row>
    <row r="1249" spans="1:2" x14ac:dyDescent="0.25">
      <c r="A1249">
        <v>235.14</v>
      </c>
      <c r="B1249">
        <v>-7.593</v>
      </c>
    </row>
    <row r="1250" spans="1:2" x14ac:dyDescent="0.25">
      <c r="A1250">
        <v>235.3</v>
      </c>
      <c r="B1250">
        <v>-7.6050000000000004</v>
      </c>
    </row>
    <row r="1251" spans="1:2" x14ac:dyDescent="0.25">
      <c r="A1251">
        <v>235.47</v>
      </c>
      <c r="B1251">
        <v>-7.6180000000000003</v>
      </c>
    </row>
    <row r="1252" spans="1:2" x14ac:dyDescent="0.25">
      <c r="A1252">
        <v>235.64</v>
      </c>
      <c r="B1252">
        <v>-7.6310000000000002</v>
      </c>
    </row>
    <row r="1253" spans="1:2" x14ac:dyDescent="0.25">
      <c r="A1253">
        <v>235.81</v>
      </c>
      <c r="B1253">
        <v>-7.6440000000000001</v>
      </c>
    </row>
    <row r="1254" spans="1:2" x14ac:dyDescent="0.25">
      <c r="A1254">
        <v>235.98</v>
      </c>
      <c r="B1254">
        <v>-7.6559999999999997</v>
      </c>
    </row>
    <row r="1255" spans="1:2" x14ac:dyDescent="0.25">
      <c r="A1255">
        <v>236.16</v>
      </c>
      <c r="B1255">
        <v>-7.6680000000000001</v>
      </c>
    </row>
    <row r="1256" spans="1:2" x14ac:dyDescent="0.25">
      <c r="A1256">
        <v>236.32</v>
      </c>
      <c r="B1256">
        <v>-7.681</v>
      </c>
    </row>
    <row r="1257" spans="1:2" x14ac:dyDescent="0.25">
      <c r="A1257">
        <v>236.5</v>
      </c>
      <c r="B1257">
        <v>-7.6929999999999996</v>
      </c>
    </row>
    <row r="1258" spans="1:2" x14ac:dyDescent="0.25">
      <c r="A1258">
        <v>236.68</v>
      </c>
      <c r="B1258">
        <v>-7.7050000000000001</v>
      </c>
    </row>
    <row r="1259" spans="1:2" x14ac:dyDescent="0.25">
      <c r="A1259">
        <v>236.85</v>
      </c>
      <c r="B1259">
        <v>-7.7169999999999996</v>
      </c>
    </row>
    <row r="1260" spans="1:2" x14ac:dyDescent="0.25">
      <c r="A1260">
        <v>237.03</v>
      </c>
      <c r="B1260">
        <v>-7.7290000000000001</v>
      </c>
    </row>
    <row r="1261" spans="1:2" x14ac:dyDescent="0.25">
      <c r="A1261">
        <v>237.21</v>
      </c>
      <c r="B1261">
        <v>-7.7409999999999997</v>
      </c>
    </row>
    <row r="1262" spans="1:2" x14ac:dyDescent="0.25">
      <c r="A1262">
        <v>237.39</v>
      </c>
      <c r="B1262">
        <v>-7.7530000000000001</v>
      </c>
    </row>
    <row r="1263" spans="1:2" x14ac:dyDescent="0.25">
      <c r="A1263">
        <v>237.57</v>
      </c>
      <c r="B1263">
        <v>-7.7649999999999997</v>
      </c>
    </row>
    <row r="1264" spans="1:2" x14ac:dyDescent="0.25">
      <c r="A1264">
        <v>237.74</v>
      </c>
      <c r="B1264">
        <v>-7.7770000000000001</v>
      </c>
    </row>
    <row r="1265" spans="1:2" x14ac:dyDescent="0.25">
      <c r="A1265">
        <v>237.92</v>
      </c>
      <c r="B1265">
        <v>-7.7889999999999997</v>
      </c>
    </row>
    <row r="1266" spans="1:2" x14ac:dyDescent="0.25">
      <c r="A1266">
        <v>238.08</v>
      </c>
      <c r="B1266">
        <v>-7.8019999999999996</v>
      </c>
    </row>
    <row r="1267" spans="1:2" x14ac:dyDescent="0.25">
      <c r="A1267">
        <v>238.26</v>
      </c>
      <c r="B1267">
        <v>-7.8140000000000001</v>
      </c>
    </row>
    <row r="1268" spans="1:2" x14ac:dyDescent="0.25">
      <c r="A1268">
        <v>238.43</v>
      </c>
      <c r="B1268">
        <v>-7.8259999999999996</v>
      </c>
    </row>
    <row r="1269" spans="1:2" x14ac:dyDescent="0.25">
      <c r="A1269">
        <v>238.59</v>
      </c>
      <c r="B1269">
        <v>-7.8380000000000001</v>
      </c>
    </row>
    <row r="1270" spans="1:2" x14ac:dyDescent="0.25">
      <c r="A1270">
        <v>238.76</v>
      </c>
      <c r="B1270">
        <v>-7.85</v>
      </c>
    </row>
    <row r="1271" spans="1:2" x14ac:dyDescent="0.25">
      <c r="A1271">
        <v>238.92</v>
      </c>
      <c r="B1271">
        <v>-7.8620000000000001</v>
      </c>
    </row>
    <row r="1272" spans="1:2" x14ac:dyDescent="0.25">
      <c r="A1272">
        <v>239.09</v>
      </c>
      <c r="B1272">
        <v>-7.875</v>
      </c>
    </row>
    <row r="1273" spans="1:2" x14ac:dyDescent="0.25">
      <c r="A1273">
        <v>239.24</v>
      </c>
      <c r="B1273">
        <v>-7.8869999999999996</v>
      </c>
    </row>
    <row r="1274" spans="1:2" x14ac:dyDescent="0.25">
      <c r="A1274">
        <v>239.39</v>
      </c>
      <c r="B1274">
        <v>-7.899</v>
      </c>
    </row>
    <row r="1275" spans="1:2" x14ac:dyDescent="0.25">
      <c r="A1275">
        <v>239.55</v>
      </c>
      <c r="B1275">
        <v>-7.9109999999999996</v>
      </c>
    </row>
    <row r="1276" spans="1:2" x14ac:dyDescent="0.25">
      <c r="A1276">
        <v>239.7</v>
      </c>
      <c r="B1276">
        <v>-7.923</v>
      </c>
    </row>
    <row r="1277" spans="1:2" x14ac:dyDescent="0.25">
      <c r="A1277">
        <v>239.86</v>
      </c>
      <c r="B1277">
        <v>-7.9349999999999996</v>
      </c>
    </row>
    <row r="1278" spans="1:2" x14ac:dyDescent="0.25">
      <c r="A1278">
        <v>240.02</v>
      </c>
      <c r="B1278">
        <v>-7.9470000000000001</v>
      </c>
    </row>
    <row r="1279" spans="1:2" x14ac:dyDescent="0.25">
      <c r="A1279">
        <v>240.17</v>
      </c>
      <c r="B1279">
        <v>-7.96</v>
      </c>
    </row>
    <row r="1280" spans="1:2" x14ac:dyDescent="0.25">
      <c r="A1280">
        <v>240.32</v>
      </c>
      <c r="B1280">
        <v>-7.9720000000000004</v>
      </c>
    </row>
    <row r="1281" spans="1:2" x14ac:dyDescent="0.25">
      <c r="A1281">
        <v>240.47</v>
      </c>
      <c r="B1281">
        <v>-7.984</v>
      </c>
    </row>
    <row r="1282" spans="1:2" x14ac:dyDescent="0.25">
      <c r="A1282">
        <v>240.61</v>
      </c>
      <c r="B1282">
        <v>-7.9960000000000004</v>
      </c>
    </row>
    <row r="1283" spans="1:2" x14ac:dyDescent="0.25">
      <c r="A1283">
        <v>240.76</v>
      </c>
      <c r="B1283">
        <v>-8.0079999999999991</v>
      </c>
    </row>
    <row r="1284" spans="1:2" x14ac:dyDescent="0.25">
      <c r="A1284">
        <v>240.91</v>
      </c>
      <c r="B1284">
        <v>-8.02</v>
      </c>
    </row>
    <row r="1285" spans="1:2" x14ac:dyDescent="0.25">
      <c r="A1285">
        <v>241.06</v>
      </c>
      <c r="B1285">
        <v>-8.0329999999999995</v>
      </c>
    </row>
    <row r="1286" spans="1:2" x14ac:dyDescent="0.25">
      <c r="A1286">
        <v>241.2</v>
      </c>
      <c r="B1286">
        <v>-8.0449999999999999</v>
      </c>
    </row>
    <row r="1287" spans="1:2" x14ac:dyDescent="0.25">
      <c r="A1287">
        <v>241.34</v>
      </c>
      <c r="B1287">
        <v>-8.0570000000000004</v>
      </c>
    </row>
    <row r="1288" spans="1:2" x14ac:dyDescent="0.25">
      <c r="A1288">
        <v>241.48</v>
      </c>
      <c r="B1288">
        <v>-8.0690000000000008</v>
      </c>
    </row>
    <row r="1289" spans="1:2" x14ac:dyDescent="0.25">
      <c r="A1289">
        <v>241.65</v>
      </c>
      <c r="B1289">
        <v>-8.0820000000000007</v>
      </c>
    </row>
    <row r="1290" spans="1:2" x14ac:dyDescent="0.25">
      <c r="A1290">
        <v>241.82</v>
      </c>
      <c r="B1290">
        <v>-8.0939999999999994</v>
      </c>
    </row>
    <row r="1291" spans="1:2" x14ac:dyDescent="0.25">
      <c r="A1291">
        <v>242.01</v>
      </c>
      <c r="B1291">
        <v>-8.1069999999999993</v>
      </c>
    </row>
    <row r="1292" spans="1:2" x14ac:dyDescent="0.25">
      <c r="A1292">
        <v>242.18</v>
      </c>
      <c r="B1292">
        <v>-8.1189999999999998</v>
      </c>
    </row>
    <row r="1293" spans="1:2" x14ac:dyDescent="0.25">
      <c r="A1293">
        <v>242.36</v>
      </c>
      <c r="B1293">
        <v>-8.1319999999999997</v>
      </c>
    </row>
    <row r="1294" spans="1:2" x14ac:dyDescent="0.25">
      <c r="A1294">
        <v>242.56</v>
      </c>
      <c r="B1294">
        <v>-8.1449999999999996</v>
      </c>
    </row>
    <row r="1295" spans="1:2" x14ac:dyDescent="0.25">
      <c r="A1295">
        <v>242.75</v>
      </c>
      <c r="B1295">
        <v>-8.1579999999999995</v>
      </c>
    </row>
    <row r="1296" spans="1:2" x14ac:dyDescent="0.25">
      <c r="A1296">
        <v>242.92</v>
      </c>
      <c r="B1296">
        <v>-8.1720000000000006</v>
      </c>
    </row>
    <row r="1297" spans="1:2" x14ac:dyDescent="0.25">
      <c r="A1297">
        <v>243.1</v>
      </c>
      <c r="B1297">
        <v>-8.1850000000000005</v>
      </c>
    </row>
    <row r="1298" spans="1:2" x14ac:dyDescent="0.25">
      <c r="A1298">
        <v>243.26</v>
      </c>
      <c r="B1298">
        <v>-8.1980000000000004</v>
      </c>
    </row>
    <row r="1299" spans="1:2" x14ac:dyDescent="0.25">
      <c r="A1299">
        <v>243.41</v>
      </c>
      <c r="B1299">
        <v>-8.2110000000000003</v>
      </c>
    </row>
    <row r="1300" spans="1:2" x14ac:dyDescent="0.25">
      <c r="A1300">
        <v>243.57</v>
      </c>
      <c r="B1300">
        <v>-8.2249999999999996</v>
      </c>
    </row>
    <row r="1301" spans="1:2" x14ac:dyDescent="0.25">
      <c r="A1301">
        <v>243.74</v>
      </c>
      <c r="B1301">
        <v>-8.2379999999999995</v>
      </c>
    </row>
    <row r="1302" spans="1:2" x14ac:dyDescent="0.25">
      <c r="A1302">
        <v>243.9</v>
      </c>
      <c r="B1302">
        <v>-8.2520000000000007</v>
      </c>
    </row>
    <row r="1303" spans="1:2" x14ac:dyDescent="0.25">
      <c r="A1303">
        <v>244.04</v>
      </c>
      <c r="B1303">
        <v>-8.2650000000000006</v>
      </c>
    </row>
    <row r="1304" spans="1:2" x14ac:dyDescent="0.25">
      <c r="A1304">
        <v>244.17</v>
      </c>
      <c r="B1304">
        <v>-8.2789999999999999</v>
      </c>
    </row>
    <row r="1305" spans="1:2" x14ac:dyDescent="0.25">
      <c r="A1305">
        <v>244.31</v>
      </c>
      <c r="B1305">
        <v>-8.2929999999999993</v>
      </c>
    </row>
    <row r="1306" spans="1:2" x14ac:dyDescent="0.25">
      <c r="A1306">
        <v>244.44</v>
      </c>
      <c r="B1306">
        <v>-8.3059999999999992</v>
      </c>
    </row>
    <row r="1307" spans="1:2" x14ac:dyDescent="0.25">
      <c r="A1307">
        <v>244.59</v>
      </c>
      <c r="B1307">
        <v>-8.32</v>
      </c>
    </row>
    <row r="1308" spans="1:2" x14ac:dyDescent="0.25">
      <c r="A1308">
        <v>244.7</v>
      </c>
      <c r="B1308">
        <v>-8.3339999999999996</v>
      </c>
    </row>
    <row r="1309" spans="1:2" x14ac:dyDescent="0.25">
      <c r="A1309">
        <v>244.81</v>
      </c>
      <c r="B1309">
        <v>-8.3480000000000008</v>
      </c>
    </row>
    <row r="1310" spans="1:2" x14ac:dyDescent="0.25">
      <c r="A1310">
        <v>244.93</v>
      </c>
      <c r="B1310">
        <v>-8.3620000000000001</v>
      </c>
    </row>
    <row r="1311" spans="1:2" x14ac:dyDescent="0.25">
      <c r="A1311">
        <v>245.04</v>
      </c>
      <c r="B1311">
        <v>-8.375</v>
      </c>
    </row>
    <row r="1312" spans="1:2" x14ac:dyDescent="0.25">
      <c r="A1312">
        <v>245.15</v>
      </c>
      <c r="B1312">
        <v>-8.3889999999999993</v>
      </c>
    </row>
    <row r="1313" spans="1:2" x14ac:dyDescent="0.25">
      <c r="A1313">
        <v>245.27</v>
      </c>
      <c r="B1313">
        <v>-8.4019999999999992</v>
      </c>
    </row>
    <row r="1314" spans="1:2" x14ac:dyDescent="0.25">
      <c r="A1314">
        <v>245.39</v>
      </c>
      <c r="B1314">
        <v>-8.4160000000000004</v>
      </c>
    </row>
    <row r="1315" spans="1:2" x14ac:dyDescent="0.25">
      <c r="A1315">
        <v>245.52</v>
      </c>
      <c r="B1315">
        <v>-8.43</v>
      </c>
    </row>
    <row r="1316" spans="1:2" x14ac:dyDescent="0.25">
      <c r="A1316">
        <v>245.64</v>
      </c>
      <c r="B1316">
        <v>-8.4440000000000008</v>
      </c>
    </row>
    <row r="1317" spans="1:2" x14ac:dyDescent="0.25">
      <c r="A1317">
        <v>245.76</v>
      </c>
      <c r="B1317">
        <v>-8.4580000000000002</v>
      </c>
    </row>
    <row r="1318" spans="1:2" x14ac:dyDescent="0.25">
      <c r="A1318">
        <v>245.87</v>
      </c>
      <c r="B1318">
        <v>-8.4719999999999995</v>
      </c>
    </row>
    <row r="1319" spans="1:2" x14ac:dyDescent="0.25">
      <c r="A1319">
        <v>245.98</v>
      </c>
      <c r="B1319">
        <v>-8.4860000000000007</v>
      </c>
    </row>
    <row r="1320" spans="1:2" x14ac:dyDescent="0.25">
      <c r="A1320">
        <v>246.1</v>
      </c>
      <c r="B1320">
        <v>-8.5</v>
      </c>
    </row>
    <row r="1321" spans="1:2" x14ac:dyDescent="0.25">
      <c r="A1321">
        <v>246.2</v>
      </c>
      <c r="B1321">
        <v>-8.5139999999999993</v>
      </c>
    </row>
    <row r="1322" spans="1:2" x14ac:dyDescent="0.25">
      <c r="A1322">
        <v>246.32</v>
      </c>
      <c r="B1322">
        <v>-8.5280000000000005</v>
      </c>
    </row>
    <row r="1323" spans="1:2" x14ac:dyDescent="0.25">
      <c r="A1323">
        <v>246.44</v>
      </c>
      <c r="B1323">
        <v>-8.5419999999999998</v>
      </c>
    </row>
    <row r="1324" spans="1:2" x14ac:dyDescent="0.25">
      <c r="A1324">
        <v>246.54</v>
      </c>
      <c r="B1324">
        <v>-8.5559999999999992</v>
      </c>
    </row>
    <row r="1325" spans="1:2" x14ac:dyDescent="0.25">
      <c r="A1325">
        <v>246.64</v>
      </c>
      <c r="B1325">
        <v>-8.57</v>
      </c>
    </row>
    <row r="1326" spans="1:2" x14ac:dyDescent="0.25">
      <c r="A1326">
        <v>246.74</v>
      </c>
      <c r="B1326">
        <v>-8.5839999999999996</v>
      </c>
    </row>
    <row r="1327" spans="1:2" x14ac:dyDescent="0.25">
      <c r="A1327">
        <v>246.86</v>
      </c>
      <c r="B1327">
        <v>-8.5980000000000008</v>
      </c>
    </row>
    <row r="1328" spans="1:2" x14ac:dyDescent="0.25">
      <c r="A1328">
        <v>246.96</v>
      </c>
      <c r="B1328">
        <v>-8.6129999999999995</v>
      </c>
    </row>
    <row r="1329" spans="1:2" x14ac:dyDescent="0.25">
      <c r="A1329">
        <v>247.05</v>
      </c>
      <c r="B1329">
        <v>-8.6270000000000007</v>
      </c>
    </row>
    <row r="1330" spans="1:2" x14ac:dyDescent="0.25">
      <c r="A1330">
        <v>247.15</v>
      </c>
      <c r="B1330">
        <v>-8.641</v>
      </c>
    </row>
    <row r="1331" spans="1:2" x14ac:dyDescent="0.25">
      <c r="A1331">
        <v>247.26</v>
      </c>
      <c r="B1331">
        <v>-8.6549999999999994</v>
      </c>
    </row>
    <row r="1332" spans="1:2" x14ac:dyDescent="0.25">
      <c r="A1332">
        <v>247.41</v>
      </c>
      <c r="B1332">
        <v>-8.6690000000000005</v>
      </c>
    </row>
    <row r="1333" spans="1:2" x14ac:dyDescent="0.25">
      <c r="A1333">
        <v>247.54</v>
      </c>
      <c r="B1333">
        <v>-8.6839999999999993</v>
      </c>
    </row>
    <row r="1334" spans="1:2" x14ac:dyDescent="0.25">
      <c r="A1334">
        <v>247.67</v>
      </c>
      <c r="B1334">
        <v>-8.6980000000000004</v>
      </c>
    </row>
    <row r="1335" spans="1:2" x14ac:dyDescent="0.25">
      <c r="A1335">
        <v>247.79</v>
      </c>
      <c r="B1335">
        <v>-8.7119999999999997</v>
      </c>
    </row>
    <row r="1336" spans="1:2" x14ac:dyDescent="0.25">
      <c r="A1336">
        <v>247.91</v>
      </c>
      <c r="B1336">
        <v>-8.7260000000000009</v>
      </c>
    </row>
    <row r="1337" spans="1:2" x14ac:dyDescent="0.25">
      <c r="A1337">
        <v>248.03</v>
      </c>
      <c r="B1337">
        <v>-8.7409999999999997</v>
      </c>
    </row>
    <row r="1338" spans="1:2" x14ac:dyDescent="0.25">
      <c r="A1338">
        <v>248.15</v>
      </c>
      <c r="B1338">
        <v>-8.7550000000000008</v>
      </c>
    </row>
    <row r="1339" spans="1:2" x14ac:dyDescent="0.25">
      <c r="A1339">
        <v>248.25</v>
      </c>
      <c r="B1339">
        <v>-8.7720000000000002</v>
      </c>
    </row>
    <row r="1340" spans="1:2" x14ac:dyDescent="0.25">
      <c r="A1340">
        <v>248.35</v>
      </c>
      <c r="B1340">
        <v>-8.7919999999999998</v>
      </c>
    </row>
    <row r="1341" spans="1:2" x14ac:dyDescent="0.25">
      <c r="A1341">
        <v>248.45</v>
      </c>
      <c r="B1341">
        <v>-8.8059999999999992</v>
      </c>
    </row>
    <row r="1342" spans="1:2" x14ac:dyDescent="0.25">
      <c r="A1342">
        <v>248.54</v>
      </c>
      <c r="B1342">
        <v>-8.8140000000000001</v>
      </c>
    </row>
    <row r="1343" spans="1:2" x14ac:dyDescent="0.25">
      <c r="A1343">
        <v>248.64</v>
      </c>
      <c r="B1343">
        <v>-8.827</v>
      </c>
    </row>
    <row r="1344" spans="1:2" x14ac:dyDescent="0.25">
      <c r="A1344">
        <v>248.74</v>
      </c>
      <c r="B1344">
        <v>-8.8420000000000005</v>
      </c>
    </row>
    <row r="1345" spans="1:2" x14ac:dyDescent="0.25">
      <c r="A1345">
        <v>248.84</v>
      </c>
      <c r="B1345">
        <v>-8.8559999999999999</v>
      </c>
    </row>
    <row r="1346" spans="1:2" x14ac:dyDescent="0.25">
      <c r="A1346">
        <v>248.93</v>
      </c>
      <c r="B1346">
        <v>-8.8710000000000004</v>
      </c>
    </row>
    <row r="1347" spans="1:2" x14ac:dyDescent="0.25">
      <c r="A1347">
        <v>249.03</v>
      </c>
      <c r="B1347">
        <v>-8.8859999999999992</v>
      </c>
    </row>
    <row r="1348" spans="1:2" x14ac:dyDescent="0.25">
      <c r="A1348">
        <v>249.13</v>
      </c>
      <c r="B1348">
        <v>-8.9</v>
      </c>
    </row>
    <row r="1349" spans="1:2" x14ac:dyDescent="0.25">
      <c r="A1349">
        <v>249.23</v>
      </c>
      <c r="B1349">
        <v>-8.9149999999999991</v>
      </c>
    </row>
    <row r="1350" spans="1:2" x14ac:dyDescent="0.25">
      <c r="A1350">
        <v>249.32</v>
      </c>
      <c r="B1350">
        <v>-8.93</v>
      </c>
    </row>
    <row r="1351" spans="1:2" x14ac:dyDescent="0.25">
      <c r="A1351">
        <v>249.41</v>
      </c>
      <c r="B1351">
        <v>-8.9450000000000003</v>
      </c>
    </row>
    <row r="1352" spans="1:2" x14ac:dyDescent="0.25">
      <c r="A1352">
        <v>249.49</v>
      </c>
      <c r="B1352">
        <v>-8.9600000000000009</v>
      </c>
    </row>
    <row r="1353" spans="1:2" x14ac:dyDescent="0.25">
      <c r="A1353">
        <v>249.58</v>
      </c>
      <c r="B1353">
        <v>-8.9749999999999996</v>
      </c>
    </row>
    <row r="1354" spans="1:2" x14ac:dyDescent="0.25">
      <c r="A1354">
        <v>249.67</v>
      </c>
      <c r="B1354">
        <v>-8.99</v>
      </c>
    </row>
    <row r="1355" spans="1:2" x14ac:dyDescent="0.25">
      <c r="A1355">
        <v>249.76</v>
      </c>
      <c r="B1355">
        <v>-9.0050000000000008</v>
      </c>
    </row>
    <row r="1356" spans="1:2" x14ac:dyDescent="0.25">
      <c r="A1356">
        <v>249.84</v>
      </c>
      <c r="B1356">
        <v>-9.02</v>
      </c>
    </row>
    <row r="1357" spans="1:2" x14ac:dyDescent="0.25">
      <c r="A1357">
        <v>249.93</v>
      </c>
      <c r="B1357">
        <v>-9.0350000000000001</v>
      </c>
    </row>
    <row r="1358" spans="1:2" x14ac:dyDescent="0.25">
      <c r="A1358">
        <v>250.01</v>
      </c>
      <c r="B1358">
        <v>-9.0500000000000007</v>
      </c>
    </row>
    <row r="1359" spans="1:2" x14ac:dyDescent="0.25">
      <c r="A1359">
        <v>250.1</v>
      </c>
      <c r="B1359">
        <v>-9.0649999999999995</v>
      </c>
    </row>
    <row r="1360" spans="1:2" x14ac:dyDescent="0.25">
      <c r="A1360">
        <v>250.19</v>
      </c>
      <c r="B1360">
        <v>-9.0809999999999995</v>
      </c>
    </row>
    <row r="1361" spans="1:2" x14ac:dyDescent="0.25">
      <c r="A1361">
        <v>250.28</v>
      </c>
      <c r="B1361">
        <v>-9.0960000000000001</v>
      </c>
    </row>
    <row r="1362" spans="1:2" x14ac:dyDescent="0.25">
      <c r="A1362">
        <v>250.38</v>
      </c>
      <c r="B1362">
        <v>-9.1110000000000007</v>
      </c>
    </row>
    <row r="1363" spans="1:2" x14ac:dyDescent="0.25">
      <c r="A1363">
        <v>250.47</v>
      </c>
      <c r="B1363">
        <v>-9.1259999999999994</v>
      </c>
    </row>
    <row r="1364" spans="1:2" x14ac:dyDescent="0.25">
      <c r="A1364">
        <v>250.54</v>
      </c>
      <c r="B1364">
        <v>-9.141</v>
      </c>
    </row>
    <row r="1365" spans="1:2" x14ac:dyDescent="0.25">
      <c r="A1365">
        <v>250.62</v>
      </c>
      <c r="B1365">
        <v>-9.1560000000000006</v>
      </c>
    </row>
    <row r="1366" spans="1:2" x14ac:dyDescent="0.25">
      <c r="A1366">
        <v>250.71</v>
      </c>
      <c r="B1366">
        <v>-9.1709999999999994</v>
      </c>
    </row>
    <row r="1367" spans="1:2" x14ac:dyDescent="0.25">
      <c r="A1367">
        <v>250.77</v>
      </c>
      <c r="B1367">
        <v>-9.1859999999999999</v>
      </c>
    </row>
    <row r="1368" spans="1:2" x14ac:dyDescent="0.25">
      <c r="A1368">
        <v>250.84</v>
      </c>
      <c r="B1368">
        <v>-9.1999999999999993</v>
      </c>
    </row>
    <row r="1369" spans="1:2" x14ac:dyDescent="0.25">
      <c r="A1369">
        <v>250.91</v>
      </c>
      <c r="B1369">
        <v>-9.2149999999999999</v>
      </c>
    </row>
    <row r="1370" spans="1:2" x14ac:dyDescent="0.25">
      <c r="A1370">
        <v>250.97</v>
      </c>
      <c r="B1370">
        <v>-9.23</v>
      </c>
    </row>
    <row r="1371" spans="1:2" x14ac:dyDescent="0.25">
      <c r="A1371">
        <v>251.05</v>
      </c>
      <c r="B1371">
        <v>-9.2449999999999992</v>
      </c>
    </row>
    <row r="1372" spans="1:2" x14ac:dyDescent="0.25">
      <c r="A1372">
        <v>251.12</v>
      </c>
      <c r="B1372">
        <v>-9.26</v>
      </c>
    </row>
    <row r="1373" spans="1:2" x14ac:dyDescent="0.25">
      <c r="A1373">
        <v>251.18</v>
      </c>
      <c r="B1373">
        <v>-9.2750000000000004</v>
      </c>
    </row>
    <row r="1374" spans="1:2" x14ac:dyDescent="0.25">
      <c r="A1374">
        <v>251.25</v>
      </c>
      <c r="B1374">
        <v>-9.2899999999999991</v>
      </c>
    </row>
    <row r="1375" spans="1:2" x14ac:dyDescent="0.25">
      <c r="A1375">
        <v>251.33</v>
      </c>
      <c r="B1375">
        <v>-9.3049999999999997</v>
      </c>
    </row>
    <row r="1376" spans="1:2" x14ac:dyDescent="0.25">
      <c r="A1376">
        <v>251.4</v>
      </c>
      <c r="B1376">
        <v>-9.3190000000000008</v>
      </c>
    </row>
    <row r="1377" spans="1:2" x14ac:dyDescent="0.25">
      <c r="A1377">
        <v>251.47</v>
      </c>
      <c r="B1377">
        <v>-9.3339999999999996</v>
      </c>
    </row>
    <row r="1378" spans="1:2" x14ac:dyDescent="0.25">
      <c r="A1378">
        <v>251.54</v>
      </c>
      <c r="B1378">
        <v>-9.3490000000000002</v>
      </c>
    </row>
    <row r="1379" spans="1:2" x14ac:dyDescent="0.25">
      <c r="A1379">
        <v>251.6</v>
      </c>
      <c r="B1379">
        <v>-9.3640000000000008</v>
      </c>
    </row>
    <row r="1380" spans="1:2" x14ac:dyDescent="0.25">
      <c r="A1380">
        <v>251.67</v>
      </c>
      <c r="B1380">
        <v>-9.3780000000000001</v>
      </c>
    </row>
    <row r="1381" spans="1:2" x14ac:dyDescent="0.25">
      <c r="A1381">
        <v>251.74</v>
      </c>
      <c r="B1381">
        <v>-9.3930000000000007</v>
      </c>
    </row>
    <row r="1382" spans="1:2" x14ac:dyDescent="0.25">
      <c r="A1382">
        <v>251.83</v>
      </c>
      <c r="B1382">
        <v>-9.4079999999999995</v>
      </c>
    </row>
    <row r="1383" spans="1:2" x14ac:dyDescent="0.25">
      <c r="A1383">
        <v>251.91</v>
      </c>
      <c r="B1383">
        <v>-9.423</v>
      </c>
    </row>
    <row r="1384" spans="1:2" x14ac:dyDescent="0.25">
      <c r="A1384">
        <v>251.98</v>
      </c>
      <c r="B1384">
        <v>-9.4369999999999994</v>
      </c>
    </row>
    <row r="1385" spans="1:2" x14ac:dyDescent="0.25">
      <c r="A1385">
        <v>252.07</v>
      </c>
      <c r="B1385">
        <v>-9.452</v>
      </c>
    </row>
    <row r="1386" spans="1:2" x14ac:dyDescent="0.25">
      <c r="A1386">
        <v>252.14</v>
      </c>
      <c r="B1386">
        <v>-9.4670000000000005</v>
      </c>
    </row>
    <row r="1387" spans="1:2" x14ac:dyDescent="0.25">
      <c r="A1387">
        <v>252.2</v>
      </c>
      <c r="B1387">
        <v>-9.4819999999999993</v>
      </c>
    </row>
    <row r="1388" spans="1:2" x14ac:dyDescent="0.25">
      <c r="A1388">
        <v>252.27</v>
      </c>
      <c r="B1388">
        <v>-9.4969999999999999</v>
      </c>
    </row>
    <row r="1389" spans="1:2" x14ac:dyDescent="0.25">
      <c r="A1389">
        <v>252.34</v>
      </c>
      <c r="B1389">
        <v>-9.5109999999999992</v>
      </c>
    </row>
    <row r="1390" spans="1:2" x14ac:dyDescent="0.25">
      <c r="A1390">
        <v>252.39</v>
      </c>
      <c r="B1390">
        <v>-9.5259999999999998</v>
      </c>
    </row>
    <row r="1391" spans="1:2" x14ac:dyDescent="0.25">
      <c r="A1391">
        <v>252.44</v>
      </c>
      <c r="B1391">
        <v>-9.5410000000000004</v>
      </c>
    </row>
    <row r="1392" spans="1:2" x14ac:dyDescent="0.25">
      <c r="A1392">
        <v>252.49</v>
      </c>
      <c r="B1392">
        <v>-9.5549999999999997</v>
      </c>
    </row>
    <row r="1393" spans="1:2" x14ac:dyDescent="0.25">
      <c r="A1393">
        <v>252.54</v>
      </c>
      <c r="B1393">
        <v>-9.57</v>
      </c>
    </row>
    <row r="1394" spans="1:2" x14ac:dyDescent="0.25">
      <c r="A1394">
        <v>252.58</v>
      </c>
      <c r="B1394">
        <v>-9.5839999999999996</v>
      </c>
    </row>
    <row r="1395" spans="1:2" x14ac:dyDescent="0.25">
      <c r="A1395">
        <v>252.61</v>
      </c>
      <c r="B1395">
        <v>-9.5990000000000002</v>
      </c>
    </row>
    <row r="1396" spans="1:2" x14ac:dyDescent="0.25">
      <c r="A1396">
        <v>252.67</v>
      </c>
      <c r="B1396">
        <v>-9.6140000000000008</v>
      </c>
    </row>
    <row r="1397" spans="1:2" x14ac:dyDescent="0.25">
      <c r="A1397">
        <v>252.73</v>
      </c>
      <c r="B1397">
        <v>-9.6280000000000001</v>
      </c>
    </row>
    <row r="1398" spans="1:2" x14ac:dyDescent="0.25">
      <c r="A1398">
        <v>252.79</v>
      </c>
      <c r="B1398">
        <v>-9.6430000000000007</v>
      </c>
    </row>
    <row r="1399" spans="1:2" x14ac:dyDescent="0.25">
      <c r="A1399">
        <v>252.85</v>
      </c>
      <c r="B1399">
        <v>-9.657</v>
      </c>
    </row>
    <row r="1400" spans="1:2" x14ac:dyDescent="0.25">
      <c r="A1400">
        <v>252.9</v>
      </c>
      <c r="B1400">
        <v>-9.6720000000000006</v>
      </c>
    </row>
    <row r="1401" spans="1:2" x14ac:dyDescent="0.25">
      <c r="A1401">
        <v>252.95</v>
      </c>
      <c r="B1401">
        <v>-9.6859999999999999</v>
      </c>
    </row>
    <row r="1402" spans="1:2" x14ac:dyDescent="0.25">
      <c r="A1402">
        <v>253.02</v>
      </c>
      <c r="B1402">
        <v>-9.7010000000000005</v>
      </c>
    </row>
    <row r="1403" spans="1:2" x14ac:dyDescent="0.25">
      <c r="A1403">
        <v>253.09</v>
      </c>
      <c r="B1403">
        <v>-9.7149999999999999</v>
      </c>
    </row>
    <row r="1404" spans="1:2" x14ac:dyDescent="0.25">
      <c r="A1404">
        <v>253.14</v>
      </c>
      <c r="B1404">
        <v>-9.73</v>
      </c>
    </row>
    <row r="1405" spans="1:2" x14ac:dyDescent="0.25">
      <c r="A1405">
        <v>253.19</v>
      </c>
      <c r="B1405">
        <v>-9.7449999999999992</v>
      </c>
    </row>
    <row r="1406" spans="1:2" x14ac:dyDescent="0.25">
      <c r="A1406">
        <v>253.25</v>
      </c>
      <c r="B1406">
        <v>-9.7590000000000003</v>
      </c>
    </row>
    <row r="1407" spans="1:2" x14ac:dyDescent="0.25">
      <c r="A1407">
        <v>253.3</v>
      </c>
      <c r="B1407">
        <v>-9.7739999999999991</v>
      </c>
    </row>
    <row r="1408" spans="1:2" x14ac:dyDescent="0.25">
      <c r="A1408">
        <v>253.35</v>
      </c>
      <c r="B1408">
        <v>-9.7889999999999997</v>
      </c>
    </row>
    <row r="1409" spans="1:2" x14ac:dyDescent="0.25">
      <c r="A1409">
        <v>253.41</v>
      </c>
      <c r="B1409">
        <v>-9.8040000000000003</v>
      </c>
    </row>
    <row r="1410" spans="1:2" x14ac:dyDescent="0.25">
      <c r="A1410">
        <v>253.45</v>
      </c>
      <c r="B1410">
        <v>-9.8190000000000008</v>
      </c>
    </row>
    <row r="1411" spans="1:2" x14ac:dyDescent="0.25">
      <c r="A1411">
        <v>253.48</v>
      </c>
      <c r="B1411">
        <v>-9.8350000000000009</v>
      </c>
    </row>
    <row r="1412" spans="1:2" x14ac:dyDescent="0.25">
      <c r="A1412">
        <v>253.53</v>
      </c>
      <c r="B1412">
        <v>-9.85</v>
      </c>
    </row>
    <row r="1413" spans="1:2" x14ac:dyDescent="0.25">
      <c r="A1413">
        <v>253.58</v>
      </c>
      <c r="B1413">
        <v>-9.8650000000000002</v>
      </c>
    </row>
    <row r="1414" spans="1:2" x14ac:dyDescent="0.25">
      <c r="A1414">
        <v>253.63</v>
      </c>
      <c r="B1414">
        <v>-9.8800000000000008</v>
      </c>
    </row>
    <row r="1415" spans="1:2" x14ac:dyDescent="0.25">
      <c r="A1415">
        <v>253.67</v>
      </c>
      <c r="B1415">
        <v>-9.8949999999999996</v>
      </c>
    </row>
    <row r="1416" spans="1:2" x14ac:dyDescent="0.25">
      <c r="A1416">
        <v>253.71</v>
      </c>
      <c r="B1416">
        <v>-9.91</v>
      </c>
    </row>
    <row r="1417" spans="1:2" x14ac:dyDescent="0.25">
      <c r="A1417">
        <v>253.72</v>
      </c>
      <c r="B1417">
        <v>-9.9250000000000007</v>
      </c>
    </row>
    <row r="1418" spans="1:2" x14ac:dyDescent="0.25">
      <c r="A1418">
        <v>253.74</v>
      </c>
      <c r="B1418">
        <v>-9.9390000000000001</v>
      </c>
    </row>
    <row r="1419" spans="1:2" x14ac:dyDescent="0.25">
      <c r="A1419">
        <v>253.77</v>
      </c>
      <c r="B1419">
        <v>-9.9540000000000006</v>
      </c>
    </row>
    <row r="1420" spans="1:2" x14ac:dyDescent="0.25">
      <c r="A1420">
        <v>253.82</v>
      </c>
      <c r="B1420">
        <v>-9.9689999999999994</v>
      </c>
    </row>
    <row r="1421" spans="1:2" x14ac:dyDescent="0.25">
      <c r="A1421">
        <v>253.86</v>
      </c>
      <c r="B1421">
        <v>-9.984</v>
      </c>
    </row>
    <row r="1422" spans="1:2" x14ac:dyDescent="0.25">
      <c r="A1422">
        <v>253.89</v>
      </c>
      <c r="B1422">
        <v>-9.9990000000000006</v>
      </c>
    </row>
    <row r="1423" spans="1:2" x14ac:dyDescent="0.25">
      <c r="A1423">
        <v>253.93</v>
      </c>
      <c r="B1423">
        <v>-10.01</v>
      </c>
    </row>
    <row r="1424" spans="1:2" x14ac:dyDescent="0.25">
      <c r="A1424">
        <v>253.96</v>
      </c>
      <c r="B1424">
        <v>-10.029999999999999</v>
      </c>
    </row>
    <row r="1425" spans="1:2" x14ac:dyDescent="0.25">
      <c r="A1425">
        <v>254</v>
      </c>
      <c r="B1425">
        <v>-10.039999999999999</v>
      </c>
    </row>
    <row r="1426" spans="1:2" x14ac:dyDescent="0.25">
      <c r="A1426">
        <v>254.03</v>
      </c>
      <c r="B1426">
        <v>-10.06</v>
      </c>
    </row>
    <row r="1427" spans="1:2" x14ac:dyDescent="0.25">
      <c r="A1427">
        <v>254.07</v>
      </c>
      <c r="B1427">
        <v>-10.07</v>
      </c>
    </row>
    <row r="1428" spans="1:2" x14ac:dyDescent="0.25">
      <c r="A1428">
        <v>254.11</v>
      </c>
      <c r="B1428">
        <v>-10.09</v>
      </c>
    </row>
    <row r="1429" spans="1:2" x14ac:dyDescent="0.25">
      <c r="A1429">
        <v>254.18</v>
      </c>
      <c r="B1429">
        <v>-10.1</v>
      </c>
    </row>
    <row r="1430" spans="1:2" x14ac:dyDescent="0.25">
      <c r="A1430">
        <v>254.24</v>
      </c>
      <c r="B1430">
        <v>-10.119999999999999</v>
      </c>
    </row>
    <row r="1431" spans="1:2" x14ac:dyDescent="0.25">
      <c r="A1431">
        <v>254.29</v>
      </c>
      <c r="B1431">
        <v>-10.130000000000001</v>
      </c>
    </row>
    <row r="1432" spans="1:2" x14ac:dyDescent="0.25">
      <c r="A1432">
        <v>254.35</v>
      </c>
      <c r="B1432">
        <v>-10.15</v>
      </c>
    </row>
    <row r="1433" spans="1:2" x14ac:dyDescent="0.25">
      <c r="A1433">
        <v>254.39</v>
      </c>
      <c r="B1433">
        <v>-10.16</v>
      </c>
    </row>
    <row r="1434" spans="1:2" x14ac:dyDescent="0.25">
      <c r="A1434">
        <v>254.42</v>
      </c>
      <c r="B1434">
        <v>-10.18</v>
      </c>
    </row>
    <row r="1435" spans="1:2" x14ac:dyDescent="0.25">
      <c r="A1435">
        <v>254.44</v>
      </c>
      <c r="B1435">
        <v>-10.19</v>
      </c>
    </row>
    <row r="1436" spans="1:2" x14ac:dyDescent="0.25">
      <c r="A1436">
        <v>254.48</v>
      </c>
      <c r="B1436">
        <v>-10.210000000000001</v>
      </c>
    </row>
    <row r="1437" spans="1:2" x14ac:dyDescent="0.25">
      <c r="A1437">
        <v>254.51</v>
      </c>
      <c r="B1437">
        <v>-10.220000000000001</v>
      </c>
    </row>
    <row r="1438" spans="1:2" x14ac:dyDescent="0.25">
      <c r="A1438">
        <v>254.55</v>
      </c>
      <c r="B1438">
        <v>-10.24</v>
      </c>
    </row>
    <row r="1439" spans="1:2" x14ac:dyDescent="0.25">
      <c r="A1439">
        <v>254.58</v>
      </c>
      <c r="B1439">
        <v>-10.25</v>
      </c>
    </row>
    <row r="1440" spans="1:2" x14ac:dyDescent="0.25">
      <c r="A1440">
        <v>254.62</v>
      </c>
      <c r="B1440">
        <v>-10.27</v>
      </c>
    </row>
    <row r="1441" spans="1:2" x14ac:dyDescent="0.25">
      <c r="A1441">
        <v>254.67</v>
      </c>
      <c r="B1441">
        <v>-10.28</v>
      </c>
    </row>
    <row r="1442" spans="1:2" x14ac:dyDescent="0.25">
      <c r="A1442">
        <v>254.71</v>
      </c>
      <c r="B1442">
        <v>-10.3</v>
      </c>
    </row>
    <row r="1443" spans="1:2" x14ac:dyDescent="0.25">
      <c r="A1443">
        <v>254.74</v>
      </c>
      <c r="B1443">
        <v>-10.31</v>
      </c>
    </row>
    <row r="1444" spans="1:2" x14ac:dyDescent="0.25">
      <c r="A1444">
        <v>254.76</v>
      </c>
      <c r="B1444">
        <v>-10.33</v>
      </c>
    </row>
    <row r="1445" spans="1:2" x14ac:dyDescent="0.25">
      <c r="A1445">
        <v>254.78</v>
      </c>
      <c r="B1445">
        <v>-10.34</v>
      </c>
    </row>
    <row r="1446" spans="1:2" x14ac:dyDescent="0.25">
      <c r="A1446">
        <v>254.81</v>
      </c>
      <c r="B1446">
        <v>-10.36</v>
      </c>
    </row>
    <row r="1447" spans="1:2" x14ac:dyDescent="0.25">
      <c r="A1447">
        <v>254.84</v>
      </c>
      <c r="B1447">
        <v>-10.37</v>
      </c>
    </row>
    <row r="1448" spans="1:2" x14ac:dyDescent="0.25">
      <c r="A1448">
        <v>254.89</v>
      </c>
      <c r="B1448">
        <v>-10.39</v>
      </c>
    </row>
    <row r="1449" spans="1:2" x14ac:dyDescent="0.25">
      <c r="A1449">
        <v>254.94</v>
      </c>
      <c r="B1449">
        <v>-10.4</v>
      </c>
    </row>
    <row r="1450" spans="1:2" x14ac:dyDescent="0.25">
      <c r="A1450">
        <v>255</v>
      </c>
      <c r="B1450">
        <v>-10.42</v>
      </c>
    </row>
    <row r="1451" spans="1:2" x14ac:dyDescent="0.25">
      <c r="A1451">
        <v>255.08</v>
      </c>
      <c r="B1451">
        <v>-10.43</v>
      </c>
    </row>
    <row r="1452" spans="1:2" x14ac:dyDescent="0.25">
      <c r="A1452">
        <v>255.17</v>
      </c>
      <c r="B1452">
        <v>-10.45</v>
      </c>
    </row>
    <row r="1453" spans="1:2" x14ac:dyDescent="0.25">
      <c r="A1453">
        <v>255.27</v>
      </c>
      <c r="B1453">
        <v>-10.47</v>
      </c>
    </row>
    <row r="1454" spans="1:2" x14ac:dyDescent="0.25">
      <c r="A1454">
        <v>255.36</v>
      </c>
      <c r="B1454">
        <v>-10.48</v>
      </c>
    </row>
    <row r="1455" spans="1:2" x14ac:dyDescent="0.25">
      <c r="A1455">
        <v>255.44</v>
      </c>
      <c r="B1455">
        <v>-10.5</v>
      </c>
    </row>
    <row r="1456" spans="1:2" x14ac:dyDescent="0.25">
      <c r="A1456">
        <v>255.5</v>
      </c>
      <c r="B1456">
        <v>-10.51</v>
      </c>
    </row>
    <row r="1457" spans="1:2" x14ac:dyDescent="0.25">
      <c r="A1457">
        <v>255.55</v>
      </c>
      <c r="B1457">
        <v>-10.53</v>
      </c>
    </row>
    <row r="1458" spans="1:2" x14ac:dyDescent="0.25">
      <c r="A1458">
        <v>255.58</v>
      </c>
      <c r="B1458">
        <v>-10.55</v>
      </c>
    </row>
    <row r="1459" spans="1:2" x14ac:dyDescent="0.25">
      <c r="A1459">
        <v>255.5</v>
      </c>
      <c r="B1459">
        <v>-10.56</v>
      </c>
    </row>
    <row r="1460" spans="1:2" x14ac:dyDescent="0.25">
      <c r="A1460">
        <v>255.19</v>
      </c>
      <c r="B1460">
        <v>-10.58</v>
      </c>
    </row>
    <row r="1461" spans="1:2" x14ac:dyDescent="0.25">
      <c r="A1461">
        <v>254.84</v>
      </c>
      <c r="B1461">
        <v>-10.6</v>
      </c>
    </row>
    <row r="1462" spans="1:2" x14ac:dyDescent="0.25">
      <c r="A1462">
        <v>254.66</v>
      </c>
      <c r="B1462">
        <v>-10.61</v>
      </c>
    </row>
    <row r="1463" spans="1:2" x14ac:dyDescent="0.25">
      <c r="A1463">
        <v>254.57</v>
      </c>
      <c r="B1463">
        <v>-10.63</v>
      </c>
    </row>
    <row r="1464" spans="1:2" x14ac:dyDescent="0.25">
      <c r="A1464">
        <v>254.54</v>
      </c>
      <c r="B1464">
        <v>-10.64</v>
      </c>
    </row>
    <row r="1465" spans="1:2" x14ac:dyDescent="0.25">
      <c r="A1465">
        <v>254.52</v>
      </c>
      <c r="B1465">
        <v>-10.66</v>
      </c>
    </row>
    <row r="1466" spans="1:2" x14ac:dyDescent="0.25">
      <c r="A1466">
        <v>254.52</v>
      </c>
      <c r="B1466">
        <v>-10.68</v>
      </c>
    </row>
    <row r="1467" spans="1:2" x14ac:dyDescent="0.25">
      <c r="A1467">
        <v>254.51</v>
      </c>
      <c r="B1467">
        <v>-10.69</v>
      </c>
    </row>
    <row r="1468" spans="1:2" x14ac:dyDescent="0.25">
      <c r="A1468">
        <v>254.47</v>
      </c>
      <c r="B1468">
        <v>-10.71</v>
      </c>
    </row>
    <row r="1469" spans="1:2" x14ac:dyDescent="0.25">
      <c r="A1469">
        <v>254.44</v>
      </c>
      <c r="B1469">
        <v>-10.73</v>
      </c>
    </row>
    <row r="1470" spans="1:2" x14ac:dyDescent="0.25">
      <c r="A1470">
        <v>254.42</v>
      </c>
      <c r="B1470">
        <v>-10.74</v>
      </c>
    </row>
    <row r="1471" spans="1:2" x14ac:dyDescent="0.25">
      <c r="A1471">
        <v>254.41</v>
      </c>
      <c r="B1471">
        <v>-10.76</v>
      </c>
    </row>
    <row r="1472" spans="1:2" x14ac:dyDescent="0.25">
      <c r="A1472">
        <v>254.42</v>
      </c>
      <c r="B1472">
        <v>-10.78</v>
      </c>
    </row>
    <row r="1473" spans="1:2" x14ac:dyDescent="0.25">
      <c r="A1473">
        <v>254.41</v>
      </c>
      <c r="B1473">
        <v>-10.79</v>
      </c>
    </row>
    <row r="1474" spans="1:2" x14ac:dyDescent="0.25">
      <c r="A1474">
        <v>254.37</v>
      </c>
      <c r="B1474">
        <v>-10.81</v>
      </c>
    </row>
    <row r="1475" spans="1:2" x14ac:dyDescent="0.25">
      <c r="A1475">
        <v>254.34</v>
      </c>
      <c r="B1475">
        <v>-10.82</v>
      </c>
    </row>
    <row r="1476" spans="1:2" x14ac:dyDescent="0.25">
      <c r="A1476">
        <v>254.32</v>
      </c>
      <c r="B1476">
        <v>-10.84</v>
      </c>
    </row>
    <row r="1477" spans="1:2" x14ac:dyDescent="0.25">
      <c r="A1477">
        <v>254.28</v>
      </c>
      <c r="B1477">
        <v>-10.86</v>
      </c>
    </row>
    <row r="1478" spans="1:2" x14ac:dyDescent="0.25">
      <c r="A1478">
        <v>254.25</v>
      </c>
      <c r="B1478">
        <v>-10.87</v>
      </c>
    </row>
    <row r="1479" spans="1:2" x14ac:dyDescent="0.25">
      <c r="A1479">
        <v>254.22</v>
      </c>
      <c r="B1479">
        <v>-10.89</v>
      </c>
    </row>
    <row r="1480" spans="1:2" x14ac:dyDescent="0.25">
      <c r="A1480">
        <v>254.2</v>
      </c>
      <c r="B1480">
        <v>-10.9</v>
      </c>
    </row>
    <row r="1481" spans="1:2" x14ac:dyDescent="0.25">
      <c r="A1481">
        <v>254.15</v>
      </c>
      <c r="B1481">
        <v>-10.92</v>
      </c>
    </row>
    <row r="1482" spans="1:2" x14ac:dyDescent="0.25">
      <c r="A1482">
        <v>253.48</v>
      </c>
      <c r="B1482">
        <v>-10.94</v>
      </c>
    </row>
    <row r="1483" spans="1:2" x14ac:dyDescent="0.25">
      <c r="A1483">
        <v>252.56</v>
      </c>
      <c r="B1483">
        <v>-10.96</v>
      </c>
    </row>
    <row r="1484" spans="1:2" x14ac:dyDescent="0.25">
      <c r="A1484">
        <v>252.1</v>
      </c>
      <c r="B1484">
        <v>-10.97</v>
      </c>
    </row>
    <row r="1485" spans="1:2" x14ac:dyDescent="0.25">
      <c r="A1485">
        <v>251.85</v>
      </c>
      <c r="B1485">
        <v>-10.99</v>
      </c>
    </row>
    <row r="1486" spans="1:2" x14ac:dyDescent="0.25">
      <c r="A1486">
        <v>251.67</v>
      </c>
      <c r="B1486">
        <v>-11</v>
      </c>
    </row>
    <row r="1487" spans="1:2" x14ac:dyDescent="0.25">
      <c r="A1487">
        <v>251.55</v>
      </c>
      <c r="B1487">
        <v>-11.02</v>
      </c>
    </row>
    <row r="1488" spans="1:2" x14ac:dyDescent="0.25">
      <c r="A1488">
        <v>251.46</v>
      </c>
      <c r="B1488">
        <v>-11.04</v>
      </c>
    </row>
    <row r="1489" spans="1:2" x14ac:dyDescent="0.25">
      <c r="A1489">
        <v>251.38</v>
      </c>
      <c r="B1489">
        <v>-11.05</v>
      </c>
    </row>
    <row r="1490" spans="1:2" x14ac:dyDescent="0.25">
      <c r="A1490">
        <v>251.34</v>
      </c>
      <c r="B1490">
        <v>-11.07</v>
      </c>
    </row>
    <row r="1491" spans="1:2" x14ac:dyDescent="0.25">
      <c r="A1491">
        <v>251.31</v>
      </c>
      <c r="B1491">
        <v>-11.08</v>
      </c>
    </row>
    <row r="1492" spans="1:2" x14ac:dyDescent="0.25">
      <c r="A1492">
        <v>251.28</v>
      </c>
      <c r="B1492">
        <v>-11.1</v>
      </c>
    </row>
    <row r="1493" spans="1:2" x14ac:dyDescent="0.25">
      <c r="A1493">
        <v>251.14</v>
      </c>
      <c r="B1493">
        <v>-11.12</v>
      </c>
    </row>
    <row r="1494" spans="1:2" x14ac:dyDescent="0.25">
      <c r="A1494">
        <v>250.94</v>
      </c>
      <c r="B1494">
        <v>-11.13</v>
      </c>
    </row>
    <row r="1495" spans="1:2" x14ac:dyDescent="0.25">
      <c r="A1495">
        <v>250.82</v>
      </c>
      <c r="B1495">
        <v>-11.15</v>
      </c>
    </row>
    <row r="1496" spans="1:2" x14ac:dyDescent="0.25">
      <c r="A1496">
        <v>250.72</v>
      </c>
      <c r="B1496">
        <v>-11.17</v>
      </c>
    </row>
    <row r="1497" spans="1:2" x14ac:dyDescent="0.25">
      <c r="A1497">
        <v>250.43</v>
      </c>
      <c r="B1497">
        <v>-11.18</v>
      </c>
    </row>
    <row r="1498" spans="1:2" x14ac:dyDescent="0.25">
      <c r="A1498">
        <v>249.58</v>
      </c>
      <c r="B1498">
        <v>-11.2</v>
      </c>
    </row>
    <row r="1499" spans="1:2" x14ac:dyDescent="0.25">
      <c r="A1499">
        <v>248.85</v>
      </c>
      <c r="B1499">
        <v>-11.21</v>
      </c>
    </row>
    <row r="1500" spans="1:2" x14ac:dyDescent="0.25">
      <c r="A1500">
        <v>248.3</v>
      </c>
      <c r="B1500">
        <v>-11.23</v>
      </c>
    </row>
    <row r="1501" spans="1:2" x14ac:dyDescent="0.25">
      <c r="A1501">
        <v>247.9</v>
      </c>
      <c r="B1501">
        <v>-11.25</v>
      </c>
    </row>
    <row r="1502" spans="1:2" x14ac:dyDescent="0.25">
      <c r="A1502">
        <v>247.66</v>
      </c>
      <c r="B1502">
        <v>-11.26</v>
      </c>
    </row>
    <row r="1503" spans="1:2" x14ac:dyDescent="0.25">
      <c r="A1503">
        <v>247.5</v>
      </c>
      <c r="B1503">
        <v>-11.28</v>
      </c>
    </row>
    <row r="1504" spans="1:2" x14ac:dyDescent="0.25">
      <c r="A1504">
        <v>247.4</v>
      </c>
      <c r="B1504">
        <v>-11.29</v>
      </c>
    </row>
    <row r="1505" spans="1:2" x14ac:dyDescent="0.25">
      <c r="A1505">
        <v>247.34</v>
      </c>
      <c r="B1505">
        <v>-11.31</v>
      </c>
    </row>
    <row r="1506" spans="1:2" x14ac:dyDescent="0.25">
      <c r="A1506">
        <v>247.3</v>
      </c>
      <c r="B1506">
        <v>-11.33</v>
      </c>
    </row>
    <row r="1507" spans="1:2" x14ac:dyDescent="0.25">
      <c r="A1507">
        <v>247.25</v>
      </c>
      <c r="B1507">
        <v>-11.34</v>
      </c>
    </row>
    <row r="1508" spans="1:2" x14ac:dyDescent="0.25">
      <c r="A1508">
        <v>247.22</v>
      </c>
      <c r="B1508">
        <v>-11.36</v>
      </c>
    </row>
    <row r="1509" spans="1:2" x14ac:dyDescent="0.25">
      <c r="A1509">
        <v>247.18</v>
      </c>
      <c r="B1509">
        <v>-11.37</v>
      </c>
    </row>
    <row r="1510" spans="1:2" x14ac:dyDescent="0.25">
      <c r="A1510">
        <v>247.14</v>
      </c>
      <c r="B1510">
        <v>-11.39</v>
      </c>
    </row>
    <row r="1511" spans="1:2" x14ac:dyDescent="0.25">
      <c r="A1511">
        <v>247.1</v>
      </c>
      <c r="B1511">
        <v>-11.4</v>
      </c>
    </row>
    <row r="1512" spans="1:2" x14ac:dyDescent="0.25">
      <c r="A1512">
        <v>247.05</v>
      </c>
      <c r="B1512">
        <v>-11.42</v>
      </c>
    </row>
    <row r="1513" spans="1:2" x14ac:dyDescent="0.25">
      <c r="A1513">
        <v>247.01</v>
      </c>
      <c r="B1513">
        <v>-11.44</v>
      </c>
    </row>
    <row r="1514" spans="1:2" x14ac:dyDescent="0.25">
      <c r="A1514">
        <v>246.98</v>
      </c>
      <c r="B1514">
        <v>-11.45</v>
      </c>
    </row>
    <row r="1515" spans="1:2" x14ac:dyDescent="0.25">
      <c r="A1515">
        <v>246.93</v>
      </c>
      <c r="B1515">
        <v>-11.47</v>
      </c>
    </row>
    <row r="1516" spans="1:2" x14ac:dyDescent="0.25">
      <c r="A1516">
        <v>246.87</v>
      </c>
      <c r="B1516">
        <v>-11.48</v>
      </c>
    </row>
    <row r="1517" spans="1:2" x14ac:dyDescent="0.25">
      <c r="A1517">
        <v>246.59</v>
      </c>
      <c r="B1517">
        <v>-11.5</v>
      </c>
    </row>
    <row r="1518" spans="1:2" x14ac:dyDescent="0.25">
      <c r="A1518">
        <v>246.16</v>
      </c>
      <c r="B1518">
        <v>-11.52</v>
      </c>
    </row>
    <row r="1519" spans="1:2" x14ac:dyDescent="0.25">
      <c r="A1519">
        <v>245.9</v>
      </c>
      <c r="B1519">
        <v>-11.53</v>
      </c>
    </row>
    <row r="1520" spans="1:2" x14ac:dyDescent="0.25">
      <c r="A1520">
        <v>245.74</v>
      </c>
      <c r="B1520">
        <v>-11.55</v>
      </c>
    </row>
    <row r="1521" spans="1:2" x14ac:dyDescent="0.25">
      <c r="A1521">
        <v>245.5</v>
      </c>
      <c r="B1521">
        <v>-11.56</v>
      </c>
    </row>
    <row r="1522" spans="1:2" x14ac:dyDescent="0.25">
      <c r="A1522">
        <v>245.24</v>
      </c>
      <c r="B1522">
        <v>-11.58</v>
      </c>
    </row>
    <row r="1523" spans="1:2" x14ac:dyDescent="0.25">
      <c r="A1523">
        <v>245.02</v>
      </c>
      <c r="B1523">
        <v>-11.59</v>
      </c>
    </row>
    <row r="1524" spans="1:2" x14ac:dyDescent="0.25">
      <c r="A1524">
        <v>244.85</v>
      </c>
      <c r="B1524">
        <v>-11.61</v>
      </c>
    </row>
    <row r="1525" spans="1:2" x14ac:dyDescent="0.25">
      <c r="A1525">
        <v>244.74</v>
      </c>
      <c r="B1525">
        <v>-11.63</v>
      </c>
    </row>
    <row r="1526" spans="1:2" x14ac:dyDescent="0.25">
      <c r="A1526">
        <v>244.65</v>
      </c>
      <c r="B1526">
        <v>-11.64</v>
      </c>
    </row>
    <row r="1527" spans="1:2" x14ac:dyDescent="0.25">
      <c r="A1527">
        <v>244.58</v>
      </c>
      <c r="B1527">
        <v>-11.66</v>
      </c>
    </row>
    <row r="1528" spans="1:2" x14ac:dyDescent="0.25">
      <c r="A1528">
        <v>244.53</v>
      </c>
      <c r="B1528">
        <v>-11.67</v>
      </c>
    </row>
    <row r="1529" spans="1:2" x14ac:dyDescent="0.25">
      <c r="A1529">
        <v>244.47</v>
      </c>
      <c r="B1529">
        <v>-11.69</v>
      </c>
    </row>
    <row r="1530" spans="1:2" x14ac:dyDescent="0.25">
      <c r="A1530">
        <v>244.42</v>
      </c>
      <c r="B1530">
        <v>-11.7</v>
      </c>
    </row>
    <row r="1531" spans="1:2" x14ac:dyDescent="0.25">
      <c r="A1531">
        <v>244.37</v>
      </c>
      <c r="B1531">
        <v>-11.72</v>
      </c>
    </row>
    <row r="1532" spans="1:2" x14ac:dyDescent="0.25">
      <c r="A1532">
        <v>244.31</v>
      </c>
      <c r="B1532">
        <v>-11.74</v>
      </c>
    </row>
    <row r="1533" spans="1:2" x14ac:dyDescent="0.25">
      <c r="A1533">
        <v>244.11</v>
      </c>
      <c r="B1533">
        <v>-11.75</v>
      </c>
    </row>
    <row r="1534" spans="1:2" x14ac:dyDescent="0.25">
      <c r="A1534">
        <v>243.92</v>
      </c>
      <c r="B1534">
        <v>-11.77</v>
      </c>
    </row>
    <row r="1535" spans="1:2" x14ac:dyDescent="0.25">
      <c r="A1535">
        <v>243.81</v>
      </c>
      <c r="B1535">
        <v>-11.78</v>
      </c>
    </row>
    <row r="1536" spans="1:2" x14ac:dyDescent="0.25">
      <c r="A1536">
        <v>243.73</v>
      </c>
      <c r="B1536">
        <v>-11.8</v>
      </c>
    </row>
    <row r="1537" spans="1:2" x14ac:dyDescent="0.25">
      <c r="A1537">
        <v>243.64</v>
      </c>
      <c r="B1537">
        <v>-11.81</v>
      </c>
    </row>
    <row r="1538" spans="1:2" x14ac:dyDescent="0.25">
      <c r="A1538">
        <v>243.57</v>
      </c>
      <c r="B1538">
        <v>-11.83</v>
      </c>
    </row>
    <row r="1539" spans="1:2" x14ac:dyDescent="0.25">
      <c r="A1539">
        <v>243.48</v>
      </c>
      <c r="B1539">
        <v>-11.85</v>
      </c>
    </row>
    <row r="1540" spans="1:2" x14ac:dyDescent="0.25">
      <c r="A1540">
        <v>243.35</v>
      </c>
      <c r="B1540">
        <v>-11.86</v>
      </c>
    </row>
    <row r="1541" spans="1:2" x14ac:dyDescent="0.25">
      <c r="A1541">
        <v>243.24</v>
      </c>
      <c r="B1541">
        <v>-11.88</v>
      </c>
    </row>
    <row r="1542" spans="1:2" x14ac:dyDescent="0.25">
      <c r="A1542">
        <v>243.15</v>
      </c>
      <c r="B1542">
        <v>-11.89</v>
      </c>
    </row>
    <row r="1543" spans="1:2" x14ac:dyDescent="0.25">
      <c r="A1543">
        <v>243.06</v>
      </c>
      <c r="B1543">
        <v>-11.91</v>
      </c>
    </row>
    <row r="1544" spans="1:2" x14ac:dyDescent="0.25">
      <c r="A1544">
        <v>242.97</v>
      </c>
      <c r="B1544">
        <v>-11.92</v>
      </c>
    </row>
    <row r="1545" spans="1:2" x14ac:dyDescent="0.25">
      <c r="A1545">
        <v>242.87</v>
      </c>
      <c r="B1545">
        <v>-11.94</v>
      </c>
    </row>
    <row r="1546" spans="1:2" x14ac:dyDescent="0.25">
      <c r="A1546">
        <v>242.78</v>
      </c>
      <c r="B1546">
        <v>-11.96</v>
      </c>
    </row>
    <row r="1547" spans="1:2" x14ac:dyDescent="0.25">
      <c r="A1547">
        <v>242.67</v>
      </c>
      <c r="B1547">
        <v>-11.97</v>
      </c>
    </row>
    <row r="1548" spans="1:2" x14ac:dyDescent="0.25">
      <c r="A1548">
        <v>242.55</v>
      </c>
      <c r="B1548">
        <v>-11.99</v>
      </c>
    </row>
    <row r="1549" spans="1:2" x14ac:dyDescent="0.25">
      <c r="A1549">
        <v>242.42</v>
      </c>
      <c r="B1549">
        <v>-12</v>
      </c>
    </row>
    <row r="1550" spans="1:2" x14ac:dyDescent="0.25">
      <c r="A1550">
        <v>242.29</v>
      </c>
      <c r="B1550">
        <v>-12.02</v>
      </c>
    </row>
    <row r="1551" spans="1:2" x14ac:dyDescent="0.25">
      <c r="A1551">
        <v>242.17</v>
      </c>
      <c r="B1551">
        <v>-12.03</v>
      </c>
    </row>
    <row r="1552" spans="1:2" x14ac:dyDescent="0.25">
      <c r="A1552">
        <v>242.06</v>
      </c>
      <c r="B1552">
        <v>-12.05</v>
      </c>
    </row>
    <row r="1553" spans="1:2" x14ac:dyDescent="0.25">
      <c r="A1553">
        <v>241.96</v>
      </c>
      <c r="B1553">
        <v>-12.07</v>
      </c>
    </row>
    <row r="1554" spans="1:2" x14ac:dyDescent="0.25">
      <c r="A1554">
        <v>241.85</v>
      </c>
      <c r="B1554">
        <v>-12.08</v>
      </c>
    </row>
    <row r="1555" spans="1:2" x14ac:dyDescent="0.25">
      <c r="A1555">
        <v>241.69</v>
      </c>
      <c r="B1555">
        <v>-12.1</v>
      </c>
    </row>
    <row r="1556" spans="1:2" x14ac:dyDescent="0.25">
      <c r="A1556">
        <v>241.57</v>
      </c>
      <c r="B1556">
        <v>-12.11</v>
      </c>
    </row>
    <row r="1557" spans="1:2" x14ac:dyDescent="0.25">
      <c r="A1557">
        <v>241.45</v>
      </c>
      <c r="B1557">
        <v>-12.13</v>
      </c>
    </row>
    <row r="1558" spans="1:2" x14ac:dyDescent="0.25">
      <c r="A1558">
        <v>241.32</v>
      </c>
      <c r="B1558">
        <v>-12.14</v>
      </c>
    </row>
    <row r="1559" spans="1:2" x14ac:dyDescent="0.25">
      <c r="A1559">
        <v>241.18</v>
      </c>
      <c r="B1559">
        <v>-12.16</v>
      </c>
    </row>
    <row r="1560" spans="1:2" x14ac:dyDescent="0.25">
      <c r="A1560">
        <v>241</v>
      </c>
      <c r="B1560">
        <v>-12.17</v>
      </c>
    </row>
    <row r="1561" spans="1:2" x14ac:dyDescent="0.25">
      <c r="A1561">
        <v>240.84</v>
      </c>
      <c r="B1561">
        <v>-12.19</v>
      </c>
    </row>
    <row r="1562" spans="1:2" x14ac:dyDescent="0.25">
      <c r="A1562">
        <v>240.7</v>
      </c>
      <c r="B1562">
        <v>-12.21</v>
      </c>
    </row>
    <row r="1563" spans="1:2" x14ac:dyDescent="0.25">
      <c r="A1563">
        <v>240.58</v>
      </c>
      <c r="B1563">
        <v>-12.22</v>
      </c>
    </row>
    <row r="1564" spans="1:2" x14ac:dyDescent="0.25">
      <c r="A1564">
        <v>240.48</v>
      </c>
      <c r="B1564">
        <v>-12.24</v>
      </c>
    </row>
    <row r="1565" spans="1:2" x14ac:dyDescent="0.25">
      <c r="A1565">
        <v>240.37</v>
      </c>
      <c r="B1565">
        <v>-12.25</v>
      </c>
    </row>
    <row r="1566" spans="1:2" x14ac:dyDescent="0.25">
      <c r="A1566">
        <v>240.26</v>
      </c>
      <c r="B1566">
        <v>-12.27</v>
      </c>
    </row>
    <row r="1567" spans="1:2" x14ac:dyDescent="0.25">
      <c r="A1567">
        <v>240.13</v>
      </c>
      <c r="B1567">
        <v>-12.28</v>
      </c>
    </row>
    <row r="1568" spans="1:2" x14ac:dyDescent="0.25">
      <c r="A1568">
        <v>239.96</v>
      </c>
      <c r="B1568">
        <v>-12.3</v>
      </c>
    </row>
    <row r="1569" spans="1:2" x14ac:dyDescent="0.25">
      <c r="A1569">
        <v>239.76</v>
      </c>
      <c r="B1569">
        <v>-12.31</v>
      </c>
    </row>
    <row r="1570" spans="1:2" x14ac:dyDescent="0.25">
      <c r="A1570">
        <v>239.57</v>
      </c>
      <c r="B1570">
        <v>-12.33</v>
      </c>
    </row>
    <row r="1571" spans="1:2" x14ac:dyDescent="0.25">
      <c r="A1571">
        <v>239.33</v>
      </c>
      <c r="B1571">
        <v>-12.34</v>
      </c>
    </row>
    <row r="1572" spans="1:2" x14ac:dyDescent="0.25">
      <c r="A1572">
        <v>239.1</v>
      </c>
      <c r="B1572">
        <v>-12.35</v>
      </c>
    </row>
    <row r="1573" spans="1:2" x14ac:dyDescent="0.25">
      <c r="A1573">
        <v>238.88</v>
      </c>
      <c r="B1573">
        <v>-12.37</v>
      </c>
    </row>
    <row r="1574" spans="1:2" x14ac:dyDescent="0.25">
      <c r="A1574">
        <v>238.67</v>
      </c>
      <c r="B1574">
        <v>-12.38</v>
      </c>
    </row>
    <row r="1575" spans="1:2" x14ac:dyDescent="0.25">
      <c r="A1575">
        <v>238.32</v>
      </c>
      <c r="B1575">
        <v>-12.4</v>
      </c>
    </row>
    <row r="1576" spans="1:2" x14ac:dyDescent="0.25">
      <c r="A1576">
        <v>236.92</v>
      </c>
      <c r="B1576">
        <v>-12.41</v>
      </c>
    </row>
    <row r="1577" spans="1:2" x14ac:dyDescent="0.25">
      <c r="A1577">
        <v>235.37</v>
      </c>
      <c r="B1577">
        <v>-12.42</v>
      </c>
    </row>
    <row r="1578" spans="1:2" x14ac:dyDescent="0.25">
      <c r="A1578">
        <v>234.21</v>
      </c>
      <c r="B1578">
        <v>-12.43</v>
      </c>
    </row>
    <row r="1579" spans="1:2" x14ac:dyDescent="0.25">
      <c r="A1579">
        <v>232.95</v>
      </c>
      <c r="B1579">
        <v>-12.44</v>
      </c>
    </row>
    <row r="1580" spans="1:2" x14ac:dyDescent="0.25">
      <c r="A1580">
        <v>231.13</v>
      </c>
      <c r="B1580">
        <v>-12.44</v>
      </c>
    </row>
    <row r="1581" spans="1:2" x14ac:dyDescent="0.25">
      <c r="A1581">
        <v>229.43</v>
      </c>
      <c r="B1581">
        <v>-12.44</v>
      </c>
    </row>
    <row r="1582" spans="1:2" x14ac:dyDescent="0.25">
      <c r="A1582">
        <v>228.05</v>
      </c>
      <c r="B1582">
        <v>-12.45</v>
      </c>
    </row>
    <row r="1583" spans="1:2" x14ac:dyDescent="0.25">
      <c r="A1583">
        <v>226.91</v>
      </c>
      <c r="B1583">
        <v>-12.45</v>
      </c>
    </row>
    <row r="1584" spans="1:2" x14ac:dyDescent="0.25">
      <c r="A1584">
        <v>225.94</v>
      </c>
      <c r="B1584">
        <v>-12.45</v>
      </c>
    </row>
    <row r="1585" spans="1:2" x14ac:dyDescent="0.25">
      <c r="A1585">
        <v>225.09</v>
      </c>
      <c r="B1585">
        <v>-12.45</v>
      </c>
    </row>
    <row r="1586" spans="1:2" x14ac:dyDescent="0.25">
      <c r="A1586">
        <v>224.34</v>
      </c>
      <c r="B1586">
        <v>-12.45</v>
      </c>
    </row>
    <row r="1587" spans="1:2" x14ac:dyDescent="0.25">
      <c r="A1587">
        <v>223.69</v>
      </c>
      <c r="B1587">
        <v>-12.45</v>
      </c>
    </row>
    <row r="1588" spans="1:2" x14ac:dyDescent="0.25">
      <c r="A1588">
        <v>223.09</v>
      </c>
      <c r="B1588">
        <v>-12.45</v>
      </c>
    </row>
    <row r="1589" spans="1:2" x14ac:dyDescent="0.25">
      <c r="A1589">
        <v>222.54</v>
      </c>
      <c r="B1589">
        <v>-12.45</v>
      </c>
    </row>
    <row r="1590" spans="1:2" x14ac:dyDescent="0.25">
      <c r="A1590">
        <v>222.04</v>
      </c>
      <c r="B1590">
        <v>-12.45</v>
      </c>
    </row>
    <row r="1591" spans="1:2" x14ac:dyDescent="0.25">
      <c r="A1591">
        <v>221.58</v>
      </c>
      <c r="B1591">
        <v>-12.45</v>
      </c>
    </row>
    <row r="1592" spans="1:2" x14ac:dyDescent="0.25">
      <c r="A1592">
        <v>221.15</v>
      </c>
      <c r="B1592">
        <v>-12.45</v>
      </c>
    </row>
    <row r="1593" spans="1:2" x14ac:dyDescent="0.25">
      <c r="A1593">
        <v>220.75</v>
      </c>
      <c r="B1593">
        <v>-12.45</v>
      </c>
    </row>
    <row r="1594" spans="1:2" x14ac:dyDescent="0.25">
      <c r="A1594">
        <v>220.36</v>
      </c>
      <c r="B1594">
        <v>-12.45</v>
      </c>
    </row>
    <row r="1595" spans="1:2" x14ac:dyDescent="0.25">
      <c r="A1595">
        <v>219.99</v>
      </c>
      <c r="B1595">
        <v>-12.45</v>
      </c>
    </row>
    <row r="1596" spans="1:2" x14ac:dyDescent="0.25">
      <c r="A1596">
        <v>219.65</v>
      </c>
      <c r="B1596">
        <v>-12.45</v>
      </c>
    </row>
    <row r="1597" spans="1:2" x14ac:dyDescent="0.25">
      <c r="A1597">
        <v>219.34</v>
      </c>
      <c r="B1597">
        <v>-12.45</v>
      </c>
    </row>
    <row r="1598" spans="1:2" x14ac:dyDescent="0.25">
      <c r="A1598">
        <v>219.04</v>
      </c>
      <c r="B1598">
        <v>-12.45</v>
      </c>
    </row>
    <row r="1599" spans="1:2" x14ac:dyDescent="0.25">
      <c r="A1599">
        <v>218.76</v>
      </c>
      <c r="B1599">
        <v>-12.45</v>
      </c>
    </row>
    <row r="1600" spans="1:2" x14ac:dyDescent="0.25">
      <c r="A1600">
        <v>218.5</v>
      </c>
      <c r="B1600">
        <v>-12.45</v>
      </c>
    </row>
    <row r="1601" spans="1:2" x14ac:dyDescent="0.25">
      <c r="A1601">
        <v>218.23</v>
      </c>
      <c r="B1601">
        <v>-12.45</v>
      </c>
    </row>
    <row r="1602" spans="1:2" x14ac:dyDescent="0.25">
      <c r="A1602">
        <v>217.97</v>
      </c>
      <c r="B1602">
        <v>-12.45</v>
      </c>
    </row>
    <row r="1603" spans="1:2" x14ac:dyDescent="0.25">
      <c r="A1603">
        <v>217.73</v>
      </c>
      <c r="B1603">
        <v>-12.45</v>
      </c>
    </row>
    <row r="1604" spans="1:2" x14ac:dyDescent="0.25">
      <c r="A1604">
        <v>217.5</v>
      </c>
      <c r="B1604">
        <v>-12.45</v>
      </c>
    </row>
    <row r="1605" spans="1:2" x14ac:dyDescent="0.25">
      <c r="A1605">
        <v>217.28</v>
      </c>
      <c r="B1605">
        <v>-12.45</v>
      </c>
    </row>
    <row r="1606" spans="1:2" x14ac:dyDescent="0.25">
      <c r="A1606">
        <v>217.07</v>
      </c>
      <c r="B1606">
        <v>-12.45</v>
      </c>
    </row>
    <row r="1607" spans="1:2" x14ac:dyDescent="0.25">
      <c r="A1607">
        <v>216.86</v>
      </c>
      <c r="B1607">
        <v>-12.45</v>
      </c>
    </row>
    <row r="1608" spans="1:2" x14ac:dyDescent="0.25">
      <c r="A1608">
        <v>216.66</v>
      </c>
      <c r="B1608">
        <v>-12.45</v>
      </c>
    </row>
    <row r="1609" spans="1:2" x14ac:dyDescent="0.25">
      <c r="A1609">
        <v>216.47</v>
      </c>
      <c r="B1609">
        <v>-12.45</v>
      </c>
    </row>
    <row r="1610" spans="1:2" x14ac:dyDescent="0.25">
      <c r="A1610">
        <v>216.29</v>
      </c>
      <c r="B1610">
        <v>-12.45</v>
      </c>
    </row>
    <row r="1611" spans="1:2" x14ac:dyDescent="0.25">
      <c r="A1611">
        <v>216.1</v>
      </c>
      <c r="B1611">
        <v>-12.45</v>
      </c>
    </row>
    <row r="1612" spans="1:2" x14ac:dyDescent="0.25">
      <c r="A1612">
        <v>215.93</v>
      </c>
      <c r="B1612">
        <v>-12.45</v>
      </c>
    </row>
    <row r="1613" spans="1:2" x14ac:dyDescent="0.25">
      <c r="A1613">
        <v>215.76</v>
      </c>
      <c r="B1613">
        <v>-12.45</v>
      </c>
    </row>
    <row r="1614" spans="1:2" x14ac:dyDescent="0.25">
      <c r="A1614">
        <v>215.59</v>
      </c>
      <c r="B1614">
        <v>-12.45</v>
      </c>
    </row>
    <row r="1615" spans="1:2" x14ac:dyDescent="0.25">
      <c r="A1615">
        <v>215.43</v>
      </c>
      <c r="B1615">
        <v>-12.45</v>
      </c>
    </row>
    <row r="1616" spans="1:2" x14ac:dyDescent="0.25">
      <c r="A1616">
        <v>215.27</v>
      </c>
      <c r="B1616">
        <v>-12.45</v>
      </c>
    </row>
    <row r="1617" spans="1:2" x14ac:dyDescent="0.25">
      <c r="A1617">
        <v>215.12</v>
      </c>
      <c r="B1617">
        <v>-12.45</v>
      </c>
    </row>
    <row r="1618" spans="1:2" x14ac:dyDescent="0.25">
      <c r="A1618">
        <v>214.97</v>
      </c>
      <c r="B1618">
        <v>-12.45</v>
      </c>
    </row>
    <row r="1619" spans="1:2" x14ac:dyDescent="0.25">
      <c r="A1619">
        <v>214.82</v>
      </c>
      <c r="B1619">
        <v>-12.46</v>
      </c>
    </row>
    <row r="1620" spans="1:2" x14ac:dyDescent="0.25">
      <c r="A1620">
        <v>214.67</v>
      </c>
      <c r="B1620">
        <v>-12.46</v>
      </c>
    </row>
    <row r="1621" spans="1:2" x14ac:dyDescent="0.25">
      <c r="A1621">
        <v>214.53</v>
      </c>
      <c r="B1621">
        <v>-12.46</v>
      </c>
    </row>
    <row r="1622" spans="1:2" x14ac:dyDescent="0.25">
      <c r="A1622">
        <v>214.39</v>
      </c>
      <c r="B1622">
        <v>-12.45</v>
      </c>
    </row>
    <row r="1623" spans="1:2" x14ac:dyDescent="0.25">
      <c r="A1623">
        <v>214.25</v>
      </c>
      <c r="B1623">
        <v>-12.45</v>
      </c>
    </row>
    <row r="1624" spans="1:2" x14ac:dyDescent="0.25">
      <c r="A1624">
        <v>214.12</v>
      </c>
      <c r="B1624">
        <v>-12.45</v>
      </c>
    </row>
    <row r="1625" spans="1:2" x14ac:dyDescent="0.25">
      <c r="A1625">
        <v>213.99</v>
      </c>
      <c r="B1625">
        <v>-12.45</v>
      </c>
    </row>
    <row r="1626" spans="1:2" x14ac:dyDescent="0.25">
      <c r="A1626">
        <v>213.86</v>
      </c>
      <c r="B1626">
        <v>-12.45</v>
      </c>
    </row>
    <row r="1627" spans="1:2" x14ac:dyDescent="0.25">
      <c r="A1627">
        <v>213.73</v>
      </c>
      <c r="B1627">
        <v>-12.45</v>
      </c>
    </row>
    <row r="1628" spans="1:2" x14ac:dyDescent="0.25">
      <c r="A1628">
        <v>213.62</v>
      </c>
      <c r="B1628">
        <v>-12.45</v>
      </c>
    </row>
    <row r="1629" spans="1:2" x14ac:dyDescent="0.25">
      <c r="A1629">
        <v>213.51</v>
      </c>
      <c r="B1629">
        <v>-12.45</v>
      </c>
    </row>
    <row r="1630" spans="1:2" x14ac:dyDescent="0.25">
      <c r="A1630">
        <v>213.38</v>
      </c>
      <c r="B1630">
        <v>-12.45</v>
      </c>
    </row>
    <row r="1631" spans="1:2" x14ac:dyDescent="0.25">
      <c r="A1631">
        <v>213.23</v>
      </c>
      <c r="B1631">
        <v>-12.45</v>
      </c>
    </row>
    <row r="1632" spans="1:2" x14ac:dyDescent="0.25">
      <c r="A1632">
        <v>213.09</v>
      </c>
      <c r="B1632">
        <v>-12.45</v>
      </c>
    </row>
    <row r="1633" spans="1:2" x14ac:dyDescent="0.25">
      <c r="A1633">
        <v>212.95</v>
      </c>
      <c r="B1633">
        <v>-12.45</v>
      </c>
    </row>
    <row r="1634" spans="1:2" x14ac:dyDescent="0.25">
      <c r="A1634">
        <v>212.81</v>
      </c>
      <c r="B1634">
        <v>-12.45</v>
      </c>
    </row>
    <row r="1635" spans="1:2" x14ac:dyDescent="0.25">
      <c r="A1635">
        <v>212.67</v>
      </c>
      <c r="B1635">
        <v>-12.45</v>
      </c>
    </row>
    <row r="1636" spans="1:2" x14ac:dyDescent="0.25">
      <c r="A1636">
        <v>212.52</v>
      </c>
      <c r="B1636">
        <v>-12.45</v>
      </c>
    </row>
    <row r="1637" spans="1:2" x14ac:dyDescent="0.25">
      <c r="A1637">
        <v>212.38</v>
      </c>
      <c r="B1637">
        <v>-12.45</v>
      </c>
    </row>
    <row r="1638" spans="1:2" x14ac:dyDescent="0.25">
      <c r="A1638">
        <v>212.23</v>
      </c>
      <c r="B1638">
        <v>-12.45</v>
      </c>
    </row>
    <row r="1639" spans="1:2" x14ac:dyDescent="0.25">
      <c r="A1639">
        <v>212.08</v>
      </c>
      <c r="B1639">
        <v>-12.45</v>
      </c>
    </row>
    <row r="1640" spans="1:2" x14ac:dyDescent="0.25">
      <c r="A1640">
        <v>211.93</v>
      </c>
      <c r="B1640">
        <v>-12.45</v>
      </c>
    </row>
    <row r="1641" spans="1:2" x14ac:dyDescent="0.25">
      <c r="A1641">
        <v>211.76</v>
      </c>
      <c r="B1641">
        <v>-12.45</v>
      </c>
    </row>
    <row r="1642" spans="1:2" x14ac:dyDescent="0.25">
      <c r="A1642">
        <v>211.6</v>
      </c>
      <c r="B1642">
        <v>-12.45</v>
      </c>
    </row>
    <row r="1643" spans="1:2" x14ac:dyDescent="0.25">
      <c r="A1643">
        <v>211.45</v>
      </c>
      <c r="B1643">
        <v>-12.45</v>
      </c>
    </row>
    <row r="1644" spans="1:2" x14ac:dyDescent="0.25">
      <c r="A1644">
        <v>211.3</v>
      </c>
      <c r="B1644">
        <v>-12.45</v>
      </c>
    </row>
    <row r="1645" spans="1:2" x14ac:dyDescent="0.25">
      <c r="A1645">
        <v>211.12</v>
      </c>
      <c r="B1645">
        <v>-12.45</v>
      </c>
    </row>
    <row r="1646" spans="1:2" x14ac:dyDescent="0.25">
      <c r="A1646">
        <v>210.91</v>
      </c>
      <c r="B1646">
        <v>-12.45</v>
      </c>
    </row>
    <row r="1647" spans="1:2" x14ac:dyDescent="0.25">
      <c r="A1647">
        <v>210.68</v>
      </c>
      <c r="B1647">
        <v>-12.45</v>
      </c>
    </row>
    <row r="1648" spans="1:2" x14ac:dyDescent="0.25">
      <c r="A1648">
        <v>210.38</v>
      </c>
      <c r="B1648">
        <v>-12.45</v>
      </c>
    </row>
    <row r="1649" spans="1:2" x14ac:dyDescent="0.25">
      <c r="A1649">
        <v>209.95</v>
      </c>
      <c r="B1649">
        <v>-12.45</v>
      </c>
    </row>
    <row r="1650" spans="1:2" x14ac:dyDescent="0.25">
      <c r="A1650">
        <v>209.27</v>
      </c>
      <c r="B1650">
        <v>-12.45</v>
      </c>
    </row>
    <row r="1651" spans="1:2" x14ac:dyDescent="0.25">
      <c r="A1651">
        <v>207.75</v>
      </c>
      <c r="B1651">
        <v>-12.44</v>
      </c>
    </row>
    <row r="1652" spans="1:2" x14ac:dyDescent="0.25">
      <c r="A1652">
        <v>201</v>
      </c>
      <c r="B1652">
        <v>-12.36</v>
      </c>
    </row>
    <row r="1653" spans="1:2" x14ac:dyDescent="0.25">
      <c r="A1653">
        <v>176.72</v>
      </c>
      <c r="B1653">
        <v>-12.11</v>
      </c>
    </row>
    <row r="1654" spans="1:2" x14ac:dyDescent="0.25">
      <c r="A1654">
        <v>123.13</v>
      </c>
      <c r="B1654">
        <v>-11.67</v>
      </c>
    </row>
    <row r="1655" spans="1:2" x14ac:dyDescent="0.25">
      <c r="A1655">
        <v>68.88</v>
      </c>
      <c r="B1655">
        <v>-11.32</v>
      </c>
    </row>
    <row r="1656" spans="1:2" x14ac:dyDescent="0.25">
      <c r="A1656">
        <v>41.83</v>
      </c>
      <c r="B1656">
        <v>-11.09</v>
      </c>
    </row>
    <row r="1657" spans="1:2" x14ac:dyDescent="0.25">
      <c r="A1657">
        <v>33.72</v>
      </c>
      <c r="B1657">
        <v>-10.91</v>
      </c>
    </row>
    <row r="1658" spans="1:2" x14ac:dyDescent="0.25">
      <c r="A1658">
        <v>29.24</v>
      </c>
      <c r="B1658">
        <v>-10.74</v>
      </c>
    </row>
    <row r="1659" spans="1:2" x14ac:dyDescent="0.25">
      <c r="A1659">
        <v>25.2</v>
      </c>
      <c r="B1659">
        <v>-10.56</v>
      </c>
    </row>
    <row r="1660" spans="1:2" x14ac:dyDescent="0.25">
      <c r="A1660">
        <v>22.4</v>
      </c>
      <c r="B1660">
        <v>-10.37</v>
      </c>
    </row>
    <row r="1661" spans="1:2" x14ac:dyDescent="0.25">
      <c r="A1661">
        <v>20.52</v>
      </c>
      <c r="B1661">
        <v>-10.19</v>
      </c>
    </row>
    <row r="1662" spans="1:2" x14ac:dyDescent="0.25">
      <c r="A1662">
        <v>19.16</v>
      </c>
      <c r="B1662">
        <v>-9.9990000000000006</v>
      </c>
    </row>
    <row r="1663" spans="1:2" x14ac:dyDescent="0.25">
      <c r="A1663">
        <v>18.02</v>
      </c>
      <c r="B1663">
        <v>-9.8019999999999996</v>
      </c>
    </row>
    <row r="1664" spans="1:2" x14ac:dyDescent="0.25">
      <c r="A1664">
        <v>17.010000000000002</v>
      </c>
      <c r="B1664">
        <v>-9.6020000000000003</v>
      </c>
    </row>
    <row r="1665" spans="1:2" x14ac:dyDescent="0.25">
      <c r="A1665">
        <v>16.11</v>
      </c>
      <c r="B1665">
        <v>-9.4109999999999996</v>
      </c>
    </row>
    <row r="1666" spans="1:2" x14ac:dyDescent="0.25">
      <c r="A1666">
        <v>15.32</v>
      </c>
      <c r="B1666">
        <v>-9.2370000000000001</v>
      </c>
    </row>
    <row r="1667" spans="1:2" x14ac:dyDescent="0.25">
      <c r="A1667">
        <v>14.58</v>
      </c>
      <c r="B1667">
        <v>-9.0709999999999997</v>
      </c>
    </row>
    <row r="1668" spans="1:2" x14ac:dyDescent="0.25">
      <c r="A1668">
        <v>13.88</v>
      </c>
      <c r="B1668">
        <v>-8.9160000000000004</v>
      </c>
    </row>
    <row r="1669" spans="1:2" x14ac:dyDescent="0.25">
      <c r="A1669">
        <v>13.22</v>
      </c>
      <c r="B1669">
        <v>-8.7739999999999991</v>
      </c>
    </row>
    <row r="1670" spans="1:2" x14ac:dyDescent="0.25">
      <c r="A1670">
        <v>12.55</v>
      </c>
      <c r="B1670">
        <v>-8.6530000000000005</v>
      </c>
    </row>
    <row r="1671" spans="1:2" x14ac:dyDescent="0.25">
      <c r="A1671">
        <v>11.84</v>
      </c>
      <c r="B1671">
        <v>-8.5540000000000003</v>
      </c>
    </row>
    <row r="1672" spans="1:2" x14ac:dyDescent="0.25">
      <c r="A1672">
        <v>11.18</v>
      </c>
      <c r="B1672">
        <v>-8.4589999999999996</v>
      </c>
    </row>
    <row r="1673" spans="1:2" x14ac:dyDescent="0.25">
      <c r="A1673">
        <v>10.61</v>
      </c>
      <c r="B1673">
        <v>-8.3640000000000008</v>
      </c>
    </row>
    <row r="1674" spans="1:2" x14ac:dyDescent="0.25">
      <c r="A1674">
        <v>10.14</v>
      </c>
      <c r="B1674">
        <v>-8.2680000000000007</v>
      </c>
    </row>
    <row r="1675" spans="1:2" x14ac:dyDescent="0.25">
      <c r="A1675">
        <v>9.7089999999999996</v>
      </c>
      <c r="B1675">
        <v>-8.1720000000000006</v>
      </c>
    </row>
    <row r="1676" spans="1:2" x14ac:dyDescent="0.25">
      <c r="A1676">
        <v>9.3249999999999993</v>
      </c>
      <c r="B1676">
        <v>-8.0749999999999993</v>
      </c>
    </row>
    <row r="1677" spans="1:2" x14ac:dyDescent="0.25">
      <c r="A1677">
        <v>9</v>
      </c>
      <c r="B1677">
        <v>-7.9779999999999998</v>
      </c>
    </row>
    <row r="1678" spans="1:2" x14ac:dyDescent="0.25">
      <c r="A1678">
        <v>8.7089999999999996</v>
      </c>
      <c r="B1678">
        <v>-7.8819999999999997</v>
      </c>
    </row>
    <row r="1679" spans="1:2" x14ac:dyDescent="0.25">
      <c r="A1679">
        <v>8.4550000000000001</v>
      </c>
      <c r="B1679">
        <v>-7.7869999999999999</v>
      </c>
    </row>
    <row r="1680" spans="1:2" x14ac:dyDescent="0.25">
      <c r="A1680">
        <v>8.2490000000000006</v>
      </c>
      <c r="B1680">
        <v>-7.6929999999999996</v>
      </c>
    </row>
    <row r="1681" spans="1:2" x14ac:dyDescent="0.25">
      <c r="A1681">
        <v>8.0449999999999999</v>
      </c>
      <c r="B1681">
        <v>-7.6</v>
      </c>
    </row>
    <row r="1682" spans="1:2" x14ac:dyDescent="0.25">
      <c r="A1682">
        <v>7.843</v>
      </c>
      <c r="B1682">
        <v>-7.5060000000000002</v>
      </c>
    </row>
    <row r="1683" spans="1:2" x14ac:dyDescent="0.25">
      <c r="A1683">
        <v>7.7089999999999996</v>
      </c>
      <c r="B1683">
        <v>-7.415</v>
      </c>
    </row>
    <row r="1684" spans="1:2" x14ac:dyDescent="0.25">
      <c r="A1684">
        <v>7.6120000000000001</v>
      </c>
      <c r="B1684">
        <v>-7.3250000000000002</v>
      </c>
    </row>
    <row r="1685" spans="1:2" x14ac:dyDescent="0.25">
      <c r="A1685">
        <v>7.5069999999999997</v>
      </c>
      <c r="B1685">
        <v>-7.2309999999999999</v>
      </c>
    </row>
    <row r="1686" spans="1:2" x14ac:dyDescent="0.25">
      <c r="A1686">
        <v>7.41</v>
      </c>
      <c r="B1686">
        <v>-7.1340000000000003</v>
      </c>
    </row>
    <row r="1687" spans="1:2" x14ac:dyDescent="0.25">
      <c r="A1687">
        <v>7.3159999999999998</v>
      </c>
      <c r="B1687">
        <v>-7.0369999999999999</v>
      </c>
    </row>
    <row r="1688" spans="1:2" x14ac:dyDescent="0.25">
      <c r="A1688">
        <v>7.2030000000000003</v>
      </c>
      <c r="B1688">
        <v>-6.9390000000000001</v>
      </c>
    </row>
    <row r="1689" spans="1:2" x14ac:dyDescent="0.25">
      <c r="A1689">
        <v>7.0739999999999998</v>
      </c>
      <c r="B1689">
        <v>-6.8419999999999996</v>
      </c>
    </row>
    <row r="1690" spans="1:2" x14ac:dyDescent="0.25">
      <c r="A1690">
        <v>6.95</v>
      </c>
      <c r="B1690">
        <v>-6.7439999999999998</v>
      </c>
    </row>
    <row r="1691" spans="1:2" x14ac:dyDescent="0.25">
      <c r="A1691">
        <v>6.8390000000000004</v>
      </c>
      <c r="B1691">
        <v>-6.6459999999999999</v>
      </c>
    </row>
    <row r="1692" spans="1:2" x14ac:dyDescent="0.25">
      <c r="A1692">
        <v>6.7539999999999996</v>
      </c>
      <c r="B1692">
        <v>-6.5490000000000004</v>
      </c>
    </row>
    <row r="1693" spans="1:2" x14ac:dyDescent="0.25">
      <c r="A1693">
        <v>6.66</v>
      </c>
      <c r="B1693">
        <v>-6.452</v>
      </c>
    </row>
    <row r="1694" spans="1:2" x14ac:dyDescent="0.25">
      <c r="A1694">
        <v>6.5570000000000004</v>
      </c>
      <c r="B1694">
        <v>-6.3550000000000004</v>
      </c>
    </row>
    <row r="1695" spans="1:2" x14ac:dyDescent="0.25">
      <c r="A1695">
        <v>6.484</v>
      </c>
      <c r="B1695">
        <v>-6.258</v>
      </c>
    </row>
    <row r="1696" spans="1:2" x14ac:dyDescent="0.25">
      <c r="A1696">
        <v>6.4089999999999998</v>
      </c>
      <c r="B1696">
        <v>-6.1660000000000004</v>
      </c>
    </row>
    <row r="1697" spans="1:2" x14ac:dyDescent="0.25">
      <c r="A1697">
        <v>6.3220000000000001</v>
      </c>
      <c r="B1697">
        <v>-6.0730000000000004</v>
      </c>
    </row>
    <row r="1698" spans="1:2" x14ac:dyDescent="0.25">
      <c r="A1698">
        <v>6.2610000000000001</v>
      </c>
      <c r="B1698">
        <v>-5.9809999999999999</v>
      </c>
    </row>
    <row r="1699" spans="1:2" x14ac:dyDescent="0.25">
      <c r="A1699">
        <v>6.1849999999999996</v>
      </c>
      <c r="B1699">
        <v>-5.891</v>
      </c>
    </row>
    <row r="1700" spans="1:2" x14ac:dyDescent="0.25">
      <c r="A1700">
        <v>6.1070000000000002</v>
      </c>
      <c r="B1700">
        <v>-5.798</v>
      </c>
    </row>
    <row r="1701" spans="1:2" x14ac:dyDescent="0.25">
      <c r="A1701">
        <v>6.0549999999999997</v>
      </c>
      <c r="B1701">
        <v>-5.7050000000000001</v>
      </c>
    </row>
    <row r="1702" spans="1:2" x14ac:dyDescent="0.25">
      <c r="A1702">
        <v>6.016</v>
      </c>
      <c r="B1702">
        <v>-5.6120000000000001</v>
      </c>
    </row>
    <row r="1703" spans="1:2" x14ac:dyDescent="0.25">
      <c r="A1703">
        <v>5.9580000000000002</v>
      </c>
      <c r="B1703">
        <v>-5.52</v>
      </c>
    </row>
    <row r="1704" spans="1:2" x14ac:dyDescent="0.25">
      <c r="A1704">
        <v>5.9059999999999997</v>
      </c>
      <c r="B1704">
        <v>-5.4269999999999996</v>
      </c>
    </row>
    <row r="1705" spans="1:2" x14ac:dyDescent="0.25">
      <c r="A1705">
        <v>5.851</v>
      </c>
      <c r="B1705">
        <v>-5.3339999999999996</v>
      </c>
    </row>
    <row r="1706" spans="1:2" x14ac:dyDescent="0.25">
      <c r="A1706">
        <v>5.8019999999999996</v>
      </c>
      <c r="B1706">
        <v>-5.2409999999999997</v>
      </c>
    </row>
    <row r="1707" spans="1:2" x14ac:dyDescent="0.25">
      <c r="A1707">
        <v>5.77</v>
      </c>
      <c r="B1707">
        <v>-5.15</v>
      </c>
    </row>
    <row r="1708" spans="1:2" x14ac:dyDescent="0.25">
      <c r="A1708">
        <v>5.7279999999999998</v>
      </c>
      <c r="B1708">
        <v>-5.0579999999999998</v>
      </c>
    </row>
    <row r="1709" spans="1:2" x14ac:dyDescent="0.25">
      <c r="A1709">
        <v>5.6769999999999996</v>
      </c>
      <c r="B1709">
        <v>-4.9669999999999996</v>
      </c>
    </row>
    <row r="1710" spans="1:2" x14ac:dyDescent="0.25">
      <c r="A1710">
        <v>5.6379999999999999</v>
      </c>
      <c r="B1710">
        <v>-4.8769999999999998</v>
      </c>
    </row>
    <row r="1711" spans="1:2" x14ac:dyDescent="0.25">
      <c r="A1711">
        <v>5.5949999999999998</v>
      </c>
      <c r="B1711">
        <v>-4.79</v>
      </c>
    </row>
    <row r="1712" spans="1:2" x14ac:dyDescent="0.25">
      <c r="A1712">
        <v>5.55</v>
      </c>
      <c r="B1712">
        <v>-4.7009999999999996</v>
      </c>
    </row>
    <row r="1713" spans="1:2" x14ac:dyDescent="0.25">
      <c r="A1713">
        <v>5.492</v>
      </c>
      <c r="B1713">
        <v>-4.6100000000000003</v>
      </c>
    </row>
    <row r="1714" spans="1:2" x14ac:dyDescent="0.25">
      <c r="A1714">
        <v>5.4569999999999999</v>
      </c>
      <c r="B1714">
        <v>-4.5190000000000001</v>
      </c>
    </row>
    <row r="1715" spans="1:2" x14ac:dyDescent="0.25">
      <c r="A1715">
        <v>5.4370000000000003</v>
      </c>
      <c r="B1715">
        <v>-4.4290000000000003</v>
      </c>
    </row>
    <row r="1716" spans="1:2" x14ac:dyDescent="0.25">
      <c r="A1716">
        <v>5.4089999999999998</v>
      </c>
      <c r="B1716">
        <v>-4.3390000000000004</v>
      </c>
    </row>
    <row r="1717" spans="1:2" x14ac:dyDescent="0.25">
      <c r="A1717">
        <v>5.383</v>
      </c>
      <c r="B1717">
        <v>-4.2489999999999997</v>
      </c>
    </row>
    <row r="1718" spans="1:2" x14ac:dyDescent="0.25">
      <c r="A1718">
        <v>5.3570000000000002</v>
      </c>
      <c r="B1718">
        <v>-4.16</v>
      </c>
    </row>
    <row r="1719" spans="1:2" x14ac:dyDescent="0.25">
      <c r="A1719">
        <v>5.3230000000000004</v>
      </c>
      <c r="B1719">
        <v>-4.0709999999999997</v>
      </c>
    </row>
    <row r="1720" spans="1:2" x14ac:dyDescent="0.25">
      <c r="A1720">
        <v>5.298</v>
      </c>
      <c r="B1720">
        <v>-3.9809999999999999</v>
      </c>
    </row>
    <row r="1721" spans="1:2" x14ac:dyDescent="0.25">
      <c r="A1721">
        <v>5.2839999999999998</v>
      </c>
      <c r="B1721">
        <v>-3.8919999999999999</v>
      </c>
    </row>
    <row r="1722" spans="1:2" x14ac:dyDescent="0.25">
      <c r="A1722">
        <v>5.2690000000000001</v>
      </c>
      <c r="B1722">
        <v>-3.8029999999999999</v>
      </c>
    </row>
    <row r="1723" spans="1:2" x14ac:dyDescent="0.25">
      <c r="A1723">
        <v>5.2510000000000003</v>
      </c>
      <c r="B1723">
        <v>-3.714</v>
      </c>
    </row>
    <row r="1724" spans="1:2" x14ac:dyDescent="0.25">
      <c r="A1724">
        <v>5.2460000000000004</v>
      </c>
      <c r="B1724">
        <v>-3.625</v>
      </c>
    </row>
    <row r="1725" spans="1:2" x14ac:dyDescent="0.25">
      <c r="A1725">
        <v>5.22</v>
      </c>
      <c r="B1725">
        <v>-3.5369999999999999</v>
      </c>
    </row>
    <row r="1726" spans="1:2" x14ac:dyDescent="0.25">
      <c r="A1726">
        <v>5.2039999999999997</v>
      </c>
      <c r="B1726">
        <v>-3.448</v>
      </c>
    </row>
    <row r="1727" spans="1:2" x14ac:dyDescent="0.25">
      <c r="A1727">
        <v>5.1909999999999998</v>
      </c>
      <c r="B1727">
        <v>-3.36</v>
      </c>
    </row>
    <row r="1728" spans="1:2" x14ac:dyDescent="0.25">
      <c r="A1728">
        <v>5.1669999999999998</v>
      </c>
      <c r="B1728">
        <v>-3.2709999999999999</v>
      </c>
    </row>
    <row r="1729" spans="1:2" x14ac:dyDescent="0.25">
      <c r="A1729">
        <v>5.1429999999999998</v>
      </c>
      <c r="B1729">
        <v>-3.1829999999999998</v>
      </c>
    </row>
    <row r="1730" spans="1:2" x14ac:dyDescent="0.25">
      <c r="A1730">
        <v>5.1189999999999998</v>
      </c>
      <c r="B1730">
        <v>-3.0939999999999999</v>
      </c>
    </row>
    <row r="1731" spans="1:2" x14ac:dyDescent="0.25">
      <c r="A1731">
        <v>5.09</v>
      </c>
      <c r="B1731">
        <v>-3.0059999999999998</v>
      </c>
    </row>
    <row r="1732" spans="1:2" x14ac:dyDescent="0.25">
      <c r="A1732">
        <v>5.0789999999999997</v>
      </c>
      <c r="B1732">
        <v>-2.9180000000000001</v>
      </c>
    </row>
    <row r="1733" spans="1:2" x14ac:dyDescent="0.25">
      <c r="A1733">
        <v>5.0670000000000002</v>
      </c>
      <c r="B1733">
        <v>-2.8290000000000002</v>
      </c>
    </row>
    <row r="1734" spans="1:2" x14ac:dyDescent="0.25">
      <c r="A1734">
        <v>5.0529999999999999</v>
      </c>
      <c r="B1734">
        <v>-2.7410000000000001</v>
      </c>
    </row>
    <row r="1735" spans="1:2" x14ac:dyDescent="0.25">
      <c r="A1735">
        <v>5.0549999999999997</v>
      </c>
      <c r="B1735">
        <v>-2.653</v>
      </c>
    </row>
    <row r="1736" spans="1:2" x14ac:dyDescent="0.25">
      <c r="A1736">
        <v>5.07</v>
      </c>
      <c r="B1736">
        <v>-2.5649999999999999</v>
      </c>
    </row>
    <row r="1737" spans="1:2" x14ac:dyDescent="0.25">
      <c r="A1737">
        <v>5.0810000000000004</v>
      </c>
      <c r="B1737">
        <v>-2.4769999999999999</v>
      </c>
    </row>
    <row r="1738" spans="1:2" x14ac:dyDescent="0.25">
      <c r="A1738">
        <v>5.0979999999999999</v>
      </c>
      <c r="B1738">
        <v>-2.3889999999999998</v>
      </c>
    </row>
    <row r="1739" spans="1:2" x14ac:dyDescent="0.25">
      <c r="A1739">
        <v>5.0999999999999996</v>
      </c>
      <c r="B1739">
        <v>-2.3010000000000002</v>
      </c>
    </row>
    <row r="1740" spans="1:2" x14ac:dyDescent="0.25">
      <c r="A1740">
        <v>5.1020000000000003</v>
      </c>
      <c r="B1740">
        <v>-2.2130000000000001</v>
      </c>
    </row>
    <row r="1741" spans="1:2" x14ac:dyDescent="0.25">
      <c r="A1741">
        <v>5.101</v>
      </c>
      <c r="B1741">
        <v>-2.125</v>
      </c>
    </row>
    <row r="1742" spans="1:2" x14ac:dyDescent="0.25">
      <c r="A1742">
        <v>5.0830000000000002</v>
      </c>
      <c r="B1742">
        <v>-2.0369999999999999</v>
      </c>
    </row>
    <row r="1743" spans="1:2" x14ac:dyDescent="0.25">
      <c r="A1743">
        <v>5.0679999999999996</v>
      </c>
      <c r="B1743">
        <v>-1.9490000000000001</v>
      </c>
    </row>
    <row r="1744" spans="1:2" x14ac:dyDescent="0.25">
      <c r="A1744">
        <v>5.0570000000000004</v>
      </c>
      <c r="B1744">
        <v>-1.861</v>
      </c>
    </row>
    <row r="1745" spans="1:2" x14ac:dyDescent="0.25">
      <c r="A1745">
        <v>5.0430000000000001</v>
      </c>
      <c r="B1745">
        <v>-1.774</v>
      </c>
    </row>
    <row r="1746" spans="1:2" x14ac:dyDescent="0.25">
      <c r="A1746">
        <v>5.0250000000000004</v>
      </c>
      <c r="B1746">
        <v>-1.6859999999999999</v>
      </c>
    </row>
    <row r="1747" spans="1:2" x14ac:dyDescent="0.25">
      <c r="A1747">
        <v>5.0060000000000002</v>
      </c>
      <c r="B1747">
        <v>-1.5980000000000001</v>
      </c>
    </row>
    <row r="1748" spans="1:2" x14ac:dyDescent="0.25">
      <c r="A1748">
        <v>4.9950000000000001</v>
      </c>
      <c r="B1748">
        <v>-1.51</v>
      </c>
    </row>
    <row r="1749" spans="1:2" x14ac:dyDescent="0.25">
      <c r="A1749">
        <v>4.9880000000000004</v>
      </c>
      <c r="B1749">
        <v>-1.425</v>
      </c>
    </row>
    <row r="1750" spans="1:2" x14ac:dyDescent="0.25">
      <c r="A1750">
        <v>4.9790000000000001</v>
      </c>
      <c r="B1750">
        <v>-1.381</v>
      </c>
    </row>
    <row r="1751" spans="1:2" x14ac:dyDescent="0.25">
      <c r="A1751">
        <v>4.99</v>
      </c>
      <c r="B1751">
        <v>-1.377</v>
      </c>
    </row>
    <row r="1752" spans="1:2" x14ac:dyDescent="0.25">
      <c r="A1752">
        <v>5.0289999999999999</v>
      </c>
      <c r="B1752">
        <v>-1.375</v>
      </c>
    </row>
    <row r="1753" spans="1:2" x14ac:dyDescent="0.25">
      <c r="A1753">
        <v>5.0839999999999996</v>
      </c>
      <c r="B1753">
        <v>-1.3720000000000001</v>
      </c>
    </row>
    <row r="1754" spans="1:2" x14ac:dyDescent="0.25">
      <c r="A1754">
        <v>5.1379999999999999</v>
      </c>
      <c r="B1754">
        <v>-1.37</v>
      </c>
    </row>
    <row r="1755" spans="1:2" x14ac:dyDescent="0.25">
      <c r="A1755">
        <v>5.173</v>
      </c>
      <c r="B1755">
        <v>-1.3680000000000001</v>
      </c>
    </row>
    <row r="1756" spans="1:2" x14ac:dyDescent="0.25">
      <c r="A1756">
        <v>5.2089999999999996</v>
      </c>
      <c r="B1756">
        <v>-1.3660000000000001</v>
      </c>
    </row>
    <row r="1757" spans="1:2" x14ac:dyDescent="0.25">
      <c r="A1757">
        <v>5.2469999999999999</v>
      </c>
      <c r="B1757">
        <v>-1.3640000000000001</v>
      </c>
    </row>
    <row r="1758" spans="1:2" x14ac:dyDescent="0.25">
      <c r="A1758">
        <v>5.266</v>
      </c>
      <c r="B1758">
        <v>-1.3620000000000001</v>
      </c>
    </row>
    <row r="1759" spans="1:2" x14ac:dyDescent="0.25">
      <c r="A1759">
        <v>5.2949999999999999</v>
      </c>
      <c r="B1759">
        <v>-1.361</v>
      </c>
    </row>
    <row r="1760" spans="1:2" x14ac:dyDescent="0.25">
      <c r="A1760">
        <v>5.3170000000000002</v>
      </c>
      <c r="B1760">
        <v>-1.359</v>
      </c>
    </row>
    <row r="1761" spans="1:2" x14ac:dyDescent="0.25">
      <c r="A1761">
        <v>5.3390000000000004</v>
      </c>
      <c r="B1761">
        <v>-1.3580000000000001</v>
      </c>
    </row>
    <row r="1762" spans="1:2" x14ac:dyDescent="0.25">
      <c r="A1762">
        <v>5.3639999999999999</v>
      </c>
      <c r="B1762">
        <v>-1.3560000000000001</v>
      </c>
    </row>
    <row r="1763" spans="1:2" x14ac:dyDescent="0.25">
      <c r="A1763">
        <v>5.3929999999999998</v>
      </c>
      <c r="B1763">
        <v>-1.3540000000000001</v>
      </c>
    </row>
    <row r="1764" spans="1:2" x14ac:dyDescent="0.25">
      <c r="A1764">
        <v>5.4169999999999998</v>
      </c>
      <c r="B1764">
        <v>-1.353</v>
      </c>
    </row>
    <row r="1765" spans="1:2" x14ac:dyDescent="0.25">
      <c r="A1765">
        <v>5.4470000000000001</v>
      </c>
      <c r="B1765">
        <v>-1.3520000000000001</v>
      </c>
    </row>
    <row r="1766" spans="1:2" x14ac:dyDescent="0.25">
      <c r="A1766">
        <v>5.4880000000000004</v>
      </c>
      <c r="B1766">
        <v>-1.351</v>
      </c>
    </row>
    <row r="1767" spans="1:2" x14ac:dyDescent="0.25">
      <c r="A1767">
        <v>5.5069999999999997</v>
      </c>
      <c r="B1767">
        <v>-1.349</v>
      </c>
    </row>
    <row r="1768" spans="1:2" x14ac:dyDescent="0.25">
      <c r="A1768">
        <v>5.5110000000000001</v>
      </c>
      <c r="B1768">
        <v>-1.3480000000000001</v>
      </c>
    </row>
    <row r="1769" spans="1:2" x14ac:dyDescent="0.25">
      <c r="A1769">
        <v>5.52</v>
      </c>
      <c r="B1769">
        <v>-1.347</v>
      </c>
    </row>
    <row r="1770" spans="1:2" x14ac:dyDescent="0.25">
      <c r="A1770">
        <v>5.54</v>
      </c>
      <c r="B1770">
        <v>-1.3460000000000001</v>
      </c>
    </row>
    <row r="1771" spans="1:2" x14ac:dyDescent="0.25">
      <c r="A1771">
        <v>5.556</v>
      </c>
      <c r="B1771">
        <v>-1.345</v>
      </c>
    </row>
    <row r="1772" spans="1:2" x14ac:dyDescent="0.25">
      <c r="A1772">
        <v>5.5659999999999998</v>
      </c>
      <c r="B1772">
        <v>-1.3440000000000001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E11F-E442-435F-8545-1F5A7C827BF5}">
  <dimension ref="A1:B1529"/>
  <sheetViews>
    <sheetView topLeftCell="A7" zoomScale="145" zoomScaleNormal="145" workbookViewId="0">
      <selection activeCell="G23" sqref="G23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2.7490000000000001</v>
      </c>
      <c r="B2">
        <v>1E-4</v>
      </c>
    </row>
    <row r="3" spans="1:2" x14ac:dyDescent="0.25">
      <c r="A3">
        <v>2.7469999999999999</v>
      </c>
      <c r="B3">
        <v>0</v>
      </c>
    </row>
    <row r="4" spans="1:2" x14ac:dyDescent="0.25">
      <c r="A4">
        <v>2.7370000000000001</v>
      </c>
      <c r="B4">
        <v>0</v>
      </c>
    </row>
    <row r="5" spans="1:2" x14ac:dyDescent="0.25">
      <c r="A5">
        <v>2.7290000000000001</v>
      </c>
      <c r="B5">
        <v>0</v>
      </c>
    </row>
    <row r="6" spans="1:2" x14ac:dyDescent="0.25">
      <c r="A6">
        <v>2.7229999999999999</v>
      </c>
      <c r="B6">
        <v>0</v>
      </c>
    </row>
    <row r="7" spans="1:2" x14ac:dyDescent="0.25">
      <c r="A7">
        <v>2.7280000000000002</v>
      </c>
      <c r="B7">
        <v>0</v>
      </c>
    </row>
    <row r="8" spans="1:2" x14ac:dyDescent="0.25">
      <c r="A8">
        <v>2.7349999999999999</v>
      </c>
      <c r="B8">
        <v>0</v>
      </c>
    </row>
    <row r="9" spans="1:2" x14ac:dyDescent="0.25">
      <c r="A9">
        <v>2.734</v>
      </c>
      <c r="B9">
        <v>0</v>
      </c>
    </row>
    <row r="10" spans="1:2" x14ac:dyDescent="0.25">
      <c r="A10">
        <v>2.7360000000000002</v>
      </c>
      <c r="B10">
        <v>0</v>
      </c>
    </row>
    <row r="11" spans="1:2" x14ac:dyDescent="0.25">
      <c r="A11">
        <v>2.7389999999999999</v>
      </c>
      <c r="B11">
        <v>0</v>
      </c>
    </row>
    <row r="12" spans="1:2" x14ac:dyDescent="0.25">
      <c r="A12">
        <v>2.7480000000000002</v>
      </c>
      <c r="B12">
        <v>0</v>
      </c>
    </row>
    <row r="13" spans="1:2" x14ac:dyDescent="0.25">
      <c r="A13">
        <v>2.75</v>
      </c>
      <c r="B13">
        <v>0</v>
      </c>
    </row>
    <row r="14" spans="1:2" x14ac:dyDescent="0.25">
      <c r="A14">
        <v>2.7490000000000001</v>
      </c>
      <c r="B14">
        <v>0</v>
      </c>
    </row>
    <row r="15" spans="1:2" x14ac:dyDescent="0.25">
      <c r="A15">
        <v>2.746</v>
      </c>
      <c r="B15">
        <v>0</v>
      </c>
    </row>
    <row r="16" spans="1:2" x14ac:dyDescent="0.25">
      <c r="A16">
        <v>2.7330000000000001</v>
      </c>
      <c r="B16">
        <v>0</v>
      </c>
    </row>
    <row r="17" spans="1:2" x14ac:dyDescent="0.25">
      <c r="A17">
        <v>2.7269999999999999</v>
      </c>
      <c r="B17">
        <v>0</v>
      </c>
    </row>
    <row r="18" spans="1:2" x14ac:dyDescent="0.25">
      <c r="A18">
        <v>2.7360000000000002</v>
      </c>
      <c r="B18">
        <v>0</v>
      </c>
    </row>
    <row r="19" spans="1:2" x14ac:dyDescent="0.25">
      <c r="A19">
        <v>2.7360000000000002</v>
      </c>
      <c r="B19">
        <v>0</v>
      </c>
    </row>
    <row r="20" spans="1:2" x14ac:dyDescent="0.25">
      <c r="A20">
        <v>2.74</v>
      </c>
      <c r="B20">
        <v>0</v>
      </c>
    </row>
    <row r="21" spans="1:2" x14ac:dyDescent="0.25">
      <c r="A21">
        <v>2.7389999999999999</v>
      </c>
      <c r="B21">
        <v>0</v>
      </c>
    </row>
    <row r="22" spans="1:2" x14ac:dyDescent="0.25">
      <c r="A22">
        <v>2.7370000000000001</v>
      </c>
      <c r="B22">
        <v>-1E-4</v>
      </c>
    </row>
    <row r="23" spans="1:2" x14ac:dyDescent="0.25">
      <c r="A23">
        <v>2.742</v>
      </c>
      <c r="B23">
        <v>0</v>
      </c>
    </row>
    <row r="24" spans="1:2" x14ac:dyDescent="0.25">
      <c r="A24">
        <v>2.746</v>
      </c>
      <c r="B24">
        <v>0</v>
      </c>
    </row>
    <row r="25" spans="1:2" x14ac:dyDescent="0.25">
      <c r="A25">
        <v>2.7440000000000002</v>
      </c>
      <c r="B25">
        <v>0</v>
      </c>
    </row>
    <row r="26" spans="1:2" x14ac:dyDescent="0.25">
      <c r="A26">
        <v>2.7389999999999999</v>
      </c>
      <c r="B26">
        <v>0</v>
      </c>
    </row>
    <row r="27" spans="1:2" x14ac:dyDescent="0.25">
      <c r="A27">
        <v>2.7360000000000002</v>
      </c>
      <c r="B27">
        <v>0</v>
      </c>
    </row>
    <row r="28" spans="1:2" x14ac:dyDescent="0.25">
      <c r="A28">
        <v>2.7429999999999999</v>
      </c>
      <c r="B28">
        <v>0</v>
      </c>
    </row>
    <row r="29" spans="1:2" x14ac:dyDescent="0.25">
      <c r="A29">
        <v>2.7549999999999999</v>
      </c>
      <c r="B29">
        <v>0</v>
      </c>
    </row>
    <row r="30" spans="1:2" x14ac:dyDescent="0.25">
      <c r="A30">
        <v>2.7509999999999999</v>
      </c>
      <c r="B30">
        <v>0</v>
      </c>
    </row>
    <row r="31" spans="1:2" x14ac:dyDescent="0.25">
      <c r="A31">
        <v>2.754</v>
      </c>
      <c r="B31">
        <v>0</v>
      </c>
    </row>
    <row r="32" spans="1:2" x14ac:dyDescent="0.25">
      <c r="A32">
        <v>2.7629999999999999</v>
      </c>
      <c r="B32">
        <v>1.2999999999999999E-4</v>
      </c>
    </row>
    <row r="33" spans="1:2" x14ac:dyDescent="0.25">
      <c r="A33">
        <v>2.7509999999999999</v>
      </c>
      <c r="B33">
        <v>1.9000000000000001E-4</v>
      </c>
    </row>
    <row r="34" spans="1:2" x14ac:dyDescent="0.25">
      <c r="A34">
        <v>2.7480000000000002</v>
      </c>
      <c r="B34">
        <v>1.9000000000000001E-4</v>
      </c>
    </row>
    <row r="35" spans="1:2" x14ac:dyDescent="0.25">
      <c r="A35">
        <v>2.7690000000000001</v>
      </c>
      <c r="B35">
        <v>2.3000000000000001E-4</v>
      </c>
    </row>
    <row r="36" spans="1:2" x14ac:dyDescent="0.25">
      <c r="A36">
        <v>2.7629999999999999</v>
      </c>
      <c r="B36">
        <v>1.8000000000000001E-4</v>
      </c>
    </row>
    <row r="37" spans="1:2" x14ac:dyDescent="0.25">
      <c r="A37">
        <v>2.7530000000000001</v>
      </c>
      <c r="B37">
        <v>2.5999999999999998E-4</v>
      </c>
    </row>
    <row r="38" spans="1:2" x14ac:dyDescent="0.25">
      <c r="A38">
        <v>2.75</v>
      </c>
      <c r="B38">
        <v>2.3000000000000001E-4</v>
      </c>
    </row>
    <row r="39" spans="1:2" x14ac:dyDescent="0.25">
      <c r="A39">
        <v>2.746</v>
      </c>
      <c r="B39">
        <v>2.0000000000000001E-4</v>
      </c>
    </row>
    <row r="40" spans="1:2" x14ac:dyDescent="0.25">
      <c r="A40">
        <v>2.7559999999999998</v>
      </c>
      <c r="B40">
        <v>1.2999999999999999E-4</v>
      </c>
    </row>
    <row r="41" spans="1:2" x14ac:dyDescent="0.25">
      <c r="A41">
        <v>2.7730000000000001</v>
      </c>
      <c r="B41">
        <v>1.9000000000000001E-4</v>
      </c>
    </row>
    <row r="42" spans="1:2" x14ac:dyDescent="0.25">
      <c r="A42">
        <v>2.7770000000000001</v>
      </c>
      <c r="B42">
        <v>1.6000000000000001E-4</v>
      </c>
    </row>
    <row r="43" spans="1:2" x14ac:dyDescent="0.25">
      <c r="A43">
        <v>2.7829999999999999</v>
      </c>
      <c r="B43">
        <v>2.2000000000000001E-4</v>
      </c>
    </row>
    <row r="44" spans="1:2" x14ac:dyDescent="0.25">
      <c r="A44">
        <v>2.802</v>
      </c>
      <c r="B44">
        <v>2.1000000000000001E-4</v>
      </c>
    </row>
    <row r="45" spans="1:2" x14ac:dyDescent="0.25">
      <c r="A45">
        <v>2.8170000000000002</v>
      </c>
      <c r="B45">
        <v>1.6000000000000001E-4</v>
      </c>
    </row>
    <row r="46" spans="1:2" x14ac:dyDescent="0.25">
      <c r="A46">
        <v>2.8260000000000001</v>
      </c>
      <c r="B46">
        <v>1.4999999999999999E-4</v>
      </c>
    </row>
    <row r="47" spans="1:2" x14ac:dyDescent="0.25">
      <c r="A47">
        <v>2.8290000000000002</v>
      </c>
      <c r="B47">
        <v>1.9000000000000001E-4</v>
      </c>
    </row>
    <row r="48" spans="1:2" x14ac:dyDescent="0.25">
      <c r="A48">
        <v>2.8340000000000001</v>
      </c>
      <c r="B48">
        <v>1.2E-4</v>
      </c>
    </row>
    <row r="49" spans="1:2" x14ac:dyDescent="0.25">
      <c r="A49">
        <v>2.8460000000000001</v>
      </c>
      <c r="B49">
        <v>2.1000000000000001E-4</v>
      </c>
    </row>
    <row r="50" spans="1:2" x14ac:dyDescent="0.25">
      <c r="A50">
        <v>2.8530000000000002</v>
      </c>
      <c r="B50">
        <v>1.6000000000000001E-4</v>
      </c>
    </row>
    <row r="51" spans="1:2" x14ac:dyDescent="0.25">
      <c r="A51">
        <v>2.8610000000000002</v>
      </c>
      <c r="B51">
        <v>0</v>
      </c>
    </row>
    <row r="52" spans="1:2" x14ac:dyDescent="0.25">
      <c r="A52">
        <v>2.863</v>
      </c>
      <c r="B52">
        <v>1.6000000000000001E-4</v>
      </c>
    </row>
    <row r="53" spans="1:2" x14ac:dyDescent="0.25">
      <c r="A53">
        <v>2.88</v>
      </c>
      <c r="B53">
        <v>2.2000000000000001E-4</v>
      </c>
    </row>
    <row r="54" spans="1:2" x14ac:dyDescent="0.25">
      <c r="A54">
        <v>2.8919999999999999</v>
      </c>
      <c r="B54">
        <v>1.1E-4</v>
      </c>
    </row>
    <row r="55" spans="1:2" x14ac:dyDescent="0.25">
      <c r="A55">
        <v>2.895</v>
      </c>
      <c r="B55">
        <v>1.6000000000000001E-4</v>
      </c>
    </row>
    <row r="56" spans="1:2" x14ac:dyDescent="0.25">
      <c r="A56">
        <v>2.8959999999999999</v>
      </c>
      <c r="B56">
        <v>1.6000000000000001E-4</v>
      </c>
    </row>
    <row r="57" spans="1:2" x14ac:dyDescent="0.25">
      <c r="A57">
        <v>2.91</v>
      </c>
      <c r="B57">
        <v>1.2E-4</v>
      </c>
    </row>
    <row r="58" spans="1:2" x14ac:dyDescent="0.25">
      <c r="A58">
        <v>2.911</v>
      </c>
      <c r="B58">
        <v>1.9000000000000001E-4</v>
      </c>
    </row>
    <row r="59" spans="1:2" x14ac:dyDescent="0.25">
      <c r="A59">
        <v>2.92</v>
      </c>
      <c r="B59">
        <v>2.0000000000000001E-4</v>
      </c>
    </row>
    <row r="60" spans="1:2" x14ac:dyDescent="0.25">
      <c r="A60">
        <v>2.9350000000000001</v>
      </c>
      <c r="B60">
        <v>1.4999999999999999E-4</v>
      </c>
    </row>
    <row r="61" spans="1:2" x14ac:dyDescent="0.25">
      <c r="A61">
        <v>2.9430000000000001</v>
      </c>
      <c r="B61">
        <v>1.9000000000000001E-4</v>
      </c>
    </row>
    <row r="62" spans="1:2" x14ac:dyDescent="0.25">
      <c r="A62">
        <v>2.9510000000000001</v>
      </c>
      <c r="B62">
        <v>1.8000000000000001E-4</v>
      </c>
    </row>
    <row r="63" spans="1:2" x14ac:dyDescent="0.25">
      <c r="A63">
        <v>2.9489999999999998</v>
      </c>
      <c r="B63">
        <v>1.9000000000000001E-4</v>
      </c>
    </row>
    <row r="64" spans="1:2" x14ac:dyDescent="0.25">
      <c r="A64">
        <v>2.9580000000000002</v>
      </c>
      <c r="B64">
        <v>1.2E-4</v>
      </c>
    </row>
    <row r="65" spans="1:2" x14ac:dyDescent="0.25">
      <c r="A65">
        <v>2.9569999999999999</v>
      </c>
      <c r="B65">
        <v>0</v>
      </c>
    </row>
    <row r="66" spans="1:2" x14ac:dyDescent="0.25">
      <c r="A66">
        <v>2.9660000000000002</v>
      </c>
      <c r="B66">
        <v>0</v>
      </c>
    </row>
    <row r="67" spans="1:2" x14ac:dyDescent="0.25">
      <c r="A67">
        <v>2.9769999999999999</v>
      </c>
      <c r="B67">
        <v>0</v>
      </c>
    </row>
    <row r="68" spans="1:2" x14ac:dyDescent="0.25">
      <c r="A68">
        <v>2.98</v>
      </c>
      <c r="B68">
        <v>0</v>
      </c>
    </row>
    <row r="69" spans="1:2" x14ac:dyDescent="0.25">
      <c r="A69">
        <v>2.9750000000000001</v>
      </c>
      <c r="B69">
        <v>1E-4</v>
      </c>
    </row>
    <row r="70" spans="1:2" x14ac:dyDescent="0.25">
      <c r="A70">
        <v>2.984</v>
      </c>
      <c r="B70">
        <v>1.2999999999999999E-4</v>
      </c>
    </row>
    <row r="71" spans="1:2" x14ac:dyDescent="0.25">
      <c r="A71">
        <v>2.9929999999999999</v>
      </c>
      <c r="B71">
        <v>0</v>
      </c>
    </row>
    <row r="72" spans="1:2" x14ac:dyDescent="0.25">
      <c r="A72">
        <v>2.9969999999999999</v>
      </c>
      <c r="B72">
        <v>0</v>
      </c>
    </row>
    <row r="73" spans="1:2" x14ac:dyDescent="0.25">
      <c r="A73">
        <v>2.99</v>
      </c>
      <c r="B73">
        <v>0</v>
      </c>
    </row>
    <row r="74" spans="1:2" x14ac:dyDescent="0.25">
      <c r="A74">
        <v>2.988</v>
      </c>
      <c r="B74">
        <v>0</v>
      </c>
    </row>
    <row r="75" spans="1:2" x14ac:dyDescent="0.25">
      <c r="A75">
        <v>2.99</v>
      </c>
      <c r="B75">
        <v>0</v>
      </c>
    </row>
    <row r="76" spans="1:2" x14ac:dyDescent="0.25">
      <c r="A76">
        <v>2.9929999999999999</v>
      </c>
      <c r="B76">
        <v>0</v>
      </c>
    </row>
    <row r="77" spans="1:2" x14ac:dyDescent="0.25">
      <c r="A77">
        <v>2.9929999999999999</v>
      </c>
      <c r="B77">
        <v>1.2E-4</v>
      </c>
    </row>
    <row r="78" spans="1:2" x14ac:dyDescent="0.25">
      <c r="A78">
        <v>3.0030000000000001</v>
      </c>
      <c r="B78">
        <v>0</v>
      </c>
    </row>
    <row r="79" spans="1:2" x14ac:dyDescent="0.25">
      <c r="A79">
        <v>3.0070000000000001</v>
      </c>
      <c r="B79">
        <v>1.1E-4</v>
      </c>
    </row>
    <row r="80" spans="1:2" x14ac:dyDescent="0.25">
      <c r="A80">
        <v>3.0110000000000001</v>
      </c>
      <c r="B80">
        <v>0</v>
      </c>
    </row>
    <row r="81" spans="1:2" x14ac:dyDescent="0.25">
      <c r="A81">
        <v>3.02</v>
      </c>
      <c r="B81">
        <v>1.1E-4</v>
      </c>
    </row>
    <row r="82" spans="1:2" x14ac:dyDescent="0.25">
      <c r="A82">
        <v>3.0259999999999998</v>
      </c>
      <c r="B82">
        <v>0</v>
      </c>
    </row>
    <row r="83" spans="1:2" x14ac:dyDescent="0.25">
      <c r="A83">
        <v>3.0270000000000001</v>
      </c>
      <c r="B83">
        <v>0</v>
      </c>
    </row>
    <row r="84" spans="1:2" x14ac:dyDescent="0.25">
      <c r="A84">
        <v>3.0310000000000001</v>
      </c>
      <c r="B84">
        <v>0</v>
      </c>
    </row>
    <row r="85" spans="1:2" x14ac:dyDescent="0.25">
      <c r="A85">
        <v>3.0350000000000001</v>
      </c>
      <c r="B85">
        <v>1.2E-4</v>
      </c>
    </row>
    <row r="86" spans="1:2" x14ac:dyDescent="0.25">
      <c r="A86">
        <v>3.0390000000000001</v>
      </c>
      <c r="B86">
        <v>1.1E-4</v>
      </c>
    </row>
    <row r="87" spans="1:2" x14ac:dyDescent="0.25">
      <c r="A87">
        <v>3.0329999999999999</v>
      </c>
      <c r="B87">
        <v>0</v>
      </c>
    </row>
    <row r="88" spans="1:2" x14ac:dyDescent="0.25">
      <c r="A88">
        <v>3.0430000000000001</v>
      </c>
      <c r="B88">
        <v>0</v>
      </c>
    </row>
    <row r="89" spans="1:2" x14ac:dyDescent="0.25">
      <c r="A89">
        <v>3.05</v>
      </c>
      <c r="B89">
        <v>0</v>
      </c>
    </row>
    <row r="90" spans="1:2" x14ac:dyDescent="0.25">
      <c r="A90">
        <v>3.0529999999999999</v>
      </c>
      <c r="B90">
        <v>0</v>
      </c>
    </row>
    <row r="91" spans="1:2" x14ac:dyDescent="0.25">
      <c r="A91">
        <v>3.0529999999999999</v>
      </c>
      <c r="B91">
        <v>0</v>
      </c>
    </row>
    <row r="92" spans="1:2" x14ac:dyDescent="0.25">
      <c r="A92">
        <v>3.0539999999999998</v>
      </c>
      <c r="B92">
        <v>0</v>
      </c>
    </row>
    <row r="93" spans="1:2" x14ac:dyDescent="0.25">
      <c r="A93">
        <v>3.048</v>
      </c>
      <c r="B93">
        <v>0</v>
      </c>
    </row>
    <row r="94" spans="1:2" x14ac:dyDescent="0.25">
      <c r="A94">
        <v>3.0569999999999999</v>
      </c>
      <c r="B94">
        <v>0</v>
      </c>
    </row>
    <row r="95" spans="1:2" x14ac:dyDescent="0.25">
      <c r="A95">
        <v>3.0659999999999998</v>
      </c>
      <c r="B95">
        <v>0</v>
      </c>
    </row>
    <row r="96" spans="1:2" x14ac:dyDescent="0.25">
      <c r="A96">
        <v>3.0579999999999998</v>
      </c>
      <c r="B96">
        <v>0</v>
      </c>
    </row>
    <row r="97" spans="1:2" x14ac:dyDescent="0.25">
      <c r="A97">
        <v>3.0459999999999998</v>
      </c>
      <c r="B97">
        <v>0</v>
      </c>
    </row>
    <row r="98" spans="1:2" x14ac:dyDescent="0.25">
      <c r="A98">
        <v>3.048</v>
      </c>
      <c r="B98">
        <v>0</v>
      </c>
    </row>
    <row r="99" spans="1:2" x14ac:dyDescent="0.25">
      <c r="A99">
        <v>3.0579999999999998</v>
      </c>
      <c r="B99">
        <v>0</v>
      </c>
    </row>
    <row r="100" spans="1:2" x14ac:dyDescent="0.25">
      <c r="A100">
        <v>3.073</v>
      </c>
      <c r="B100">
        <v>0</v>
      </c>
    </row>
    <row r="101" spans="1:2" x14ac:dyDescent="0.25">
      <c r="A101">
        <v>3.0680000000000001</v>
      </c>
      <c r="B101">
        <v>0</v>
      </c>
    </row>
    <row r="102" spans="1:2" x14ac:dyDescent="0.25">
      <c r="A102">
        <v>3.0739999999999998</v>
      </c>
      <c r="B102">
        <v>0</v>
      </c>
    </row>
    <row r="103" spans="1:2" x14ac:dyDescent="0.25">
      <c r="A103">
        <v>3.077</v>
      </c>
      <c r="B103">
        <v>0</v>
      </c>
    </row>
    <row r="104" spans="1:2" x14ac:dyDescent="0.25">
      <c r="A104">
        <v>3.0659999999999998</v>
      </c>
      <c r="B104">
        <v>0</v>
      </c>
    </row>
    <row r="105" spans="1:2" x14ac:dyDescent="0.25">
      <c r="A105">
        <v>3.0680000000000001</v>
      </c>
      <c r="B105">
        <v>0</v>
      </c>
    </row>
    <row r="106" spans="1:2" x14ac:dyDescent="0.25">
      <c r="A106">
        <v>3.0779999999999998</v>
      </c>
      <c r="B106">
        <v>0</v>
      </c>
    </row>
    <row r="107" spans="1:2" x14ac:dyDescent="0.25">
      <c r="A107">
        <v>3.0859999999999999</v>
      </c>
      <c r="B107">
        <v>0</v>
      </c>
    </row>
    <row r="108" spans="1:2" x14ac:dyDescent="0.25">
      <c r="A108">
        <v>3.0830000000000002</v>
      </c>
      <c r="B108">
        <v>-1.2E-4</v>
      </c>
    </row>
    <row r="109" spans="1:2" x14ac:dyDescent="0.25">
      <c r="A109">
        <v>3.0840000000000001</v>
      </c>
      <c r="B109">
        <v>0</v>
      </c>
    </row>
    <row r="110" spans="1:2" x14ac:dyDescent="0.25">
      <c r="A110">
        <v>3.09</v>
      </c>
      <c r="B110">
        <v>-1E-4</v>
      </c>
    </row>
    <row r="111" spans="1:2" x14ac:dyDescent="0.25">
      <c r="A111">
        <v>3.0910000000000002</v>
      </c>
      <c r="B111">
        <v>-1E-4</v>
      </c>
    </row>
    <row r="112" spans="1:2" x14ac:dyDescent="0.25">
      <c r="A112">
        <v>3.09</v>
      </c>
      <c r="B112">
        <v>-1.2E-4</v>
      </c>
    </row>
    <row r="113" spans="1:2" x14ac:dyDescent="0.25">
      <c r="A113">
        <v>3.097</v>
      </c>
      <c r="B113">
        <v>-1.2E-4</v>
      </c>
    </row>
    <row r="114" spans="1:2" x14ac:dyDescent="0.25">
      <c r="A114">
        <v>3.1</v>
      </c>
      <c r="B114">
        <v>-1.3999999999999999E-4</v>
      </c>
    </row>
    <row r="115" spans="1:2" x14ac:dyDescent="0.25">
      <c r="A115">
        <v>3.109</v>
      </c>
      <c r="B115">
        <v>-1.7000000000000001E-4</v>
      </c>
    </row>
    <row r="116" spans="1:2" x14ac:dyDescent="0.25">
      <c r="A116">
        <v>3.1070000000000002</v>
      </c>
      <c r="B116">
        <v>-1.3999999999999999E-4</v>
      </c>
    </row>
    <row r="117" spans="1:2" x14ac:dyDescent="0.25">
      <c r="A117">
        <v>3.1150000000000002</v>
      </c>
      <c r="B117">
        <v>-1E-4</v>
      </c>
    </row>
    <row r="118" spans="1:2" x14ac:dyDescent="0.25">
      <c r="A118">
        <v>3.13</v>
      </c>
      <c r="B118">
        <v>-1.6000000000000001E-4</v>
      </c>
    </row>
    <row r="119" spans="1:2" x14ac:dyDescent="0.25">
      <c r="A119">
        <v>3.13</v>
      </c>
      <c r="B119">
        <v>-2.3000000000000001E-4</v>
      </c>
    </row>
    <row r="120" spans="1:2" x14ac:dyDescent="0.25">
      <c r="A120">
        <v>3.133</v>
      </c>
      <c r="B120">
        <v>-1.7000000000000001E-4</v>
      </c>
    </row>
    <row r="121" spans="1:2" x14ac:dyDescent="0.25">
      <c r="A121">
        <v>3.1429999999999998</v>
      </c>
      <c r="B121">
        <v>-2.0000000000000001E-4</v>
      </c>
    </row>
    <row r="122" spans="1:2" x14ac:dyDescent="0.25">
      <c r="A122">
        <v>3.1480000000000001</v>
      </c>
      <c r="B122">
        <v>-1.6000000000000001E-4</v>
      </c>
    </row>
    <row r="123" spans="1:2" x14ac:dyDescent="0.25">
      <c r="A123">
        <v>3.1579999999999999</v>
      </c>
      <c r="B123">
        <v>-1.3999999999999999E-4</v>
      </c>
    </row>
    <row r="124" spans="1:2" x14ac:dyDescent="0.25">
      <c r="A124">
        <v>3.1579999999999999</v>
      </c>
      <c r="B124">
        <v>-1.2E-4</v>
      </c>
    </row>
    <row r="125" spans="1:2" x14ac:dyDescent="0.25">
      <c r="A125">
        <v>3.1539999999999999</v>
      </c>
      <c r="B125">
        <v>-2.5999999999999998E-4</v>
      </c>
    </row>
    <row r="126" spans="1:2" x14ac:dyDescent="0.25">
      <c r="A126">
        <v>3.1629999999999998</v>
      </c>
      <c r="B126">
        <v>-2.7999999999999998E-4</v>
      </c>
    </row>
    <row r="127" spans="1:2" x14ac:dyDescent="0.25">
      <c r="A127">
        <v>3.17</v>
      </c>
      <c r="B127">
        <v>-1.8000000000000001E-4</v>
      </c>
    </row>
    <row r="128" spans="1:2" x14ac:dyDescent="0.25">
      <c r="A128">
        <v>3.1789999999999998</v>
      </c>
      <c r="B128">
        <v>-2.7999999999999998E-4</v>
      </c>
    </row>
    <row r="129" spans="1:2" x14ac:dyDescent="0.25">
      <c r="A129">
        <v>3.18</v>
      </c>
      <c r="B129">
        <v>-2.7999999999999998E-4</v>
      </c>
    </row>
    <row r="130" spans="1:2" x14ac:dyDescent="0.25">
      <c r="A130">
        <v>3.18</v>
      </c>
      <c r="B130">
        <v>-3.2000000000000003E-4</v>
      </c>
    </row>
    <row r="131" spans="1:2" x14ac:dyDescent="0.25">
      <c r="A131">
        <v>3.1909999999999998</v>
      </c>
      <c r="B131">
        <v>-2.4000000000000001E-4</v>
      </c>
    </row>
    <row r="132" spans="1:2" x14ac:dyDescent="0.25">
      <c r="A132">
        <v>3.1949999999999998</v>
      </c>
      <c r="B132">
        <v>-2.0000000000000001E-4</v>
      </c>
    </row>
    <row r="133" spans="1:2" x14ac:dyDescent="0.25">
      <c r="A133">
        <v>3.198</v>
      </c>
      <c r="B133">
        <v>-2.7E-4</v>
      </c>
    </row>
    <row r="134" spans="1:2" x14ac:dyDescent="0.25">
      <c r="A134">
        <v>3.1989999999999998</v>
      </c>
      <c r="B134">
        <v>-3.2000000000000003E-4</v>
      </c>
    </row>
    <row r="135" spans="1:2" x14ac:dyDescent="0.25">
      <c r="A135">
        <v>3.1880000000000002</v>
      </c>
      <c r="B135">
        <v>-6.8000000000000005E-4</v>
      </c>
    </row>
    <row r="136" spans="1:2" x14ac:dyDescent="0.25">
      <c r="A136">
        <v>3.181</v>
      </c>
      <c r="B136">
        <v>-3.3700000000000002E-3</v>
      </c>
    </row>
    <row r="137" spans="1:2" x14ac:dyDescent="0.25">
      <c r="A137">
        <v>3.1779999999999999</v>
      </c>
      <c r="B137">
        <v>-8.6999999999999994E-3</v>
      </c>
    </row>
    <row r="138" spans="1:2" x14ac:dyDescent="0.25">
      <c r="A138">
        <v>3.1949999999999998</v>
      </c>
      <c r="B138">
        <v>-1.5900000000000001E-2</v>
      </c>
    </row>
    <row r="139" spans="1:2" x14ac:dyDescent="0.25">
      <c r="A139">
        <v>3.2410000000000001</v>
      </c>
      <c r="B139">
        <v>-2.3740000000000001E-2</v>
      </c>
    </row>
    <row r="140" spans="1:2" x14ac:dyDescent="0.25">
      <c r="A140">
        <v>3.2930000000000001</v>
      </c>
      <c r="B140">
        <v>-3.1280000000000002E-2</v>
      </c>
    </row>
    <row r="141" spans="1:2" x14ac:dyDescent="0.25">
      <c r="A141">
        <v>3.3839999999999999</v>
      </c>
      <c r="B141">
        <v>-3.8300000000000001E-2</v>
      </c>
    </row>
    <row r="142" spans="1:2" x14ac:dyDescent="0.25">
      <c r="A142">
        <v>3.508</v>
      </c>
      <c r="B142">
        <v>-4.487E-2</v>
      </c>
    </row>
    <row r="143" spans="1:2" x14ac:dyDescent="0.25">
      <c r="A143">
        <v>3.6539999999999999</v>
      </c>
      <c r="B143">
        <v>-5.1429999999999997E-2</v>
      </c>
    </row>
    <row r="144" spans="1:2" x14ac:dyDescent="0.25">
      <c r="A144">
        <v>3.8239999999999998</v>
      </c>
      <c r="B144">
        <v>-5.8180000000000003E-2</v>
      </c>
    </row>
    <row r="145" spans="1:2" x14ac:dyDescent="0.25">
      <c r="A145">
        <v>4.0519999999999996</v>
      </c>
      <c r="B145">
        <v>-6.5549999999999997E-2</v>
      </c>
    </row>
    <row r="146" spans="1:2" x14ac:dyDescent="0.25">
      <c r="A146">
        <v>4.3659999999999997</v>
      </c>
      <c r="B146">
        <v>-7.5230000000000005E-2</v>
      </c>
    </row>
    <row r="147" spans="1:2" x14ac:dyDescent="0.25">
      <c r="A147">
        <v>4.7220000000000004</v>
      </c>
      <c r="B147">
        <v>-8.5089999999999999E-2</v>
      </c>
    </row>
    <row r="148" spans="1:2" x14ac:dyDescent="0.25">
      <c r="A148">
        <v>5.1219999999999999</v>
      </c>
      <c r="B148">
        <v>-9.2450000000000004E-2</v>
      </c>
    </row>
    <row r="149" spans="1:2" x14ac:dyDescent="0.25">
      <c r="A149">
        <v>5.52</v>
      </c>
      <c r="B149">
        <v>-9.6420000000000006E-2</v>
      </c>
    </row>
    <row r="150" spans="1:2" x14ac:dyDescent="0.25">
      <c r="A150">
        <v>5.8540000000000001</v>
      </c>
      <c r="B150">
        <v>-9.8449999999999996E-2</v>
      </c>
    </row>
    <row r="151" spans="1:2" x14ac:dyDescent="0.25">
      <c r="A151">
        <v>6.1849999999999996</v>
      </c>
      <c r="B151">
        <v>-0.10059999999999999</v>
      </c>
    </row>
    <row r="152" spans="1:2" x14ac:dyDescent="0.25">
      <c r="A152">
        <v>6.5140000000000002</v>
      </c>
      <c r="B152">
        <v>-0.1027</v>
      </c>
    </row>
    <row r="153" spans="1:2" x14ac:dyDescent="0.25">
      <c r="A153">
        <v>6.8380000000000001</v>
      </c>
      <c r="B153">
        <v>-0.1028</v>
      </c>
    </row>
    <row r="154" spans="1:2" x14ac:dyDescent="0.25">
      <c r="A154">
        <v>7.1449999999999996</v>
      </c>
      <c r="B154">
        <v>-0.10100000000000001</v>
      </c>
    </row>
    <row r="155" spans="1:2" x14ac:dyDescent="0.25">
      <c r="A155">
        <v>7.44</v>
      </c>
      <c r="B155">
        <v>-9.9779999999999994E-2</v>
      </c>
    </row>
    <row r="156" spans="1:2" x14ac:dyDescent="0.25">
      <c r="A156">
        <v>7.7119999999999997</v>
      </c>
      <c r="B156">
        <v>-9.9279999999999993E-2</v>
      </c>
    </row>
    <row r="157" spans="1:2" x14ac:dyDescent="0.25">
      <c r="A157">
        <v>7.976</v>
      </c>
      <c r="B157">
        <v>-9.9669999999999995E-2</v>
      </c>
    </row>
    <row r="158" spans="1:2" x14ac:dyDescent="0.25">
      <c r="A158">
        <v>8.2240000000000002</v>
      </c>
      <c r="B158">
        <v>-0.1007</v>
      </c>
    </row>
    <row r="159" spans="1:2" x14ac:dyDescent="0.25">
      <c r="A159">
        <v>8.4689999999999994</v>
      </c>
      <c r="B159">
        <v>-0.10199999999999999</v>
      </c>
    </row>
    <row r="160" spans="1:2" x14ac:dyDescent="0.25">
      <c r="A160">
        <v>8.7230000000000008</v>
      </c>
      <c r="B160">
        <v>-0.10349999999999999</v>
      </c>
    </row>
    <row r="161" spans="1:2" x14ac:dyDescent="0.25">
      <c r="A161">
        <v>8.952</v>
      </c>
      <c r="B161">
        <v>-0.10539999999999999</v>
      </c>
    </row>
    <row r="162" spans="1:2" x14ac:dyDescent="0.25">
      <c r="A162">
        <v>9.173</v>
      </c>
      <c r="B162">
        <v>-0.1076</v>
      </c>
    </row>
    <row r="163" spans="1:2" x14ac:dyDescent="0.25">
      <c r="A163">
        <v>9.4130000000000003</v>
      </c>
      <c r="B163">
        <v>-0.1101</v>
      </c>
    </row>
    <row r="164" spans="1:2" x14ac:dyDescent="0.25">
      <c r="A164">
        <v>9.66</v>
      </c>
      <c r="B164">
        <v>-0.1128</v>
      </c>
    </row>
    <row r="165" spans="1:2" x14ac:dyDescent="0.25">
      <c r="A165">
        <v>9.9160000000000004</v>
      </c>
      <c r="B165">
        <v>-0.1158</v>
      </c>
    </row>
    <row r="166" spans="1:2" x14ac:dyDescent="0.25">
      <c r="A166">
        <v>10.18</v>
      </c>
      <c r="B166">
        <v>-0.11890000000000001</v>
      </c>
    </row>
    <row r="167" spans="1:2" x14ac:dyDescent="0.25">
      <c r="A167">
        <v>10.44</v>
      </c>
      <c r="B167">
        <v>-0.1222</v>
      </c>
    </row>
    <row r="168" spans="1:2" x14ac:dyDescent="0.25">
      <c r="A168">
        <v>10.68</v>
      </c>
      <c r="B168">
        <v>-0.1258</v>
      </c>
    </row>
    <row r="169" spans="1:2" x14ac:dyDescent="0.25">
      <c r="A169">
        <v>10.94</v>
      </c>
      <c r="B169">
        <v>-0.1295</v>
      </c>
    </row>
    <row r="170" spans="1:2" x14ac:dyDescent="0.25">
      <c r="A170">
        <v>11.19</v>
      </c>
      <c r="B170">
        <v>-0.1333</v>
      </c>
    </row>
    <row r="171" spans="1:2" x14ac:dyDescent="0.25">
      <c r="A171">
        <v>11.46</v>
      </c>
      <c r="B171">
        <v>-0.13730000000000001</v>
      </c>
    </row>
    <row r="172" spans="1:2" x14ac:dyDescent="0.25">
      <c r="A172">
        <v>11.74</v>
      </c>
      <c r="B172">
        <v>-0.14130000000000001</v>
      </c>
    </row>
    <row r="173" spans="1:2" x14ac:dyDescent="0.25">
      <c r="A173">
        <v>12</v>
      </c>
      <c r="B173">
        <v>-0.14560000000000001</v>
      </c>
    </row>
    <row r="174" spans="1:2" x14ac:dyDescent="0.25">
      <c r="A174">
        <v>12.25</v>
      </c>
      <c r="B174">
        <v>-0.15029999999999999</v>
      </c>
    </row>
    <row r="175" spans="1:2" x14ac:dyDescent="0.25">
      <c r="A175">
        <v>12.55</v>
      </c>
      <c r="B175">
        <v>-0.15559999999999999</v>
      </c>
    </row>
    <row r="176" spans="1:2" x14ac:dyDescent="0.25">
      <c r="A176">
        <v>12.84</v>
      </c>
      <c r="B176">
        <v>-0.1605</v>
      </c>
    </row>
    <row r="177" spans="1:2" x14ac:dyDescent="0.25">
      <c r="A177">
        <v>13.12</v>
      </c>
      <c r="B177">
        <v>-0.1656</v>
      </c>
    </row>
    <row r="178" spans="1:2" x14ac:dyDescent="0.25">
      <c r="A178">
        <v>13.4</v>
      </c>
      <c r="B178">
        <v>-0.1711</v>
      </c>
    </row>
    <row r="179" spans="1:2" x14ac:dyDescent="0.25">
      <c r="A179">
        <v>13.68</v>
      </c>
      <c r="B179">
        <v>-0.1774</v>
      </c>
    </row>
    <row r="180" spans="1:2" x14ac:dyDescent="0.25">
      <c r="A180">
        <v>13.98</v>
      </c>
      <c r="B180">
        <v>-0.1842</v>
      </c>
    </row>
    <row r="181" spans="1:2" x14ac:dyDescent="0.25">
      <c r="A181">
        <v>14.25</v>
      </c>
      <c r="B181">
        <v>-0.191</v>
      </c>
    </row>
    <row r="182" spans="1:2" x14ac:dyDescent="0.25">
      <c r="A182">
        <v>14.52</v>
      </c>
      <c r="B182">
        <v>-0.19800000000000001</v>
      </c>
    </row>
    <row r="183" spans="1:2" x14ac:dyDescent="0.25">
      <c r="A183">
        <v>14.78</v>
      </c>
      <c r="B183">
        <v>-0.20549999999999999</v>
      </c>
    </row>
    <row r="184" spans="1:2" x14ac:dyDescent="0.25">
      <c r="A184">
        <v>15.01</v>
      </c>
      <c r="B184">
        <v>-0.21360000000000001</v>
      </c>
    </row>
    <row r="185" spans="1:2" x14ac:dyDescent="0.25">
      <c r="A185">
        <v>15.26</v>
      </c>
      <c r="B185">
        <v>-0.222</v>
      </c>
    </row>
    <row r="186" spans="1:2" x14ac:dyDescent="0.25">
      <c r="A186">
        <v>15.51</v>
      </c>
      <c r="B186">
        <v>-0.23069999999999999</v>
      </c>
    </row>
    <row r="187" spans="1:2" x14ac:dyDescent="0.25">
      <c r="A187">
        <v>15.76</v>
      </c>
      <c r="B187">
        <v>-0.23980000000000001</v>
      </c>
    </row>
    <row r="188" spans="1:2" x14ac:dyDescent="0.25">
      <c r="A188">
        <v>15.98</v>
      </c>
      <c r="B188">
        <v>-0.24890000000000001</v>
      </c>
    </row>
    <row r="189" spans="1:2" x14ac:dyDescent="0.25">
      <c r="A189">
        <v>16.22</v>
      </c>
      <c r="B189">
        <v>-0.2581</v>
      </c>
    </row>
    <row r="190" spans="1:2" x14ac:dyDescent="0.25">
      <c r="A190">
        <v>16.440000000000001</v>
      </c>
      <c r="B190">
        <v>-0.26750000000000002</v>
      </c>
    </row>
    <row r="191" spans="1:2" x14ac:dyDescent="0.25">
      <c r="A191">
        <v>16.690000000000001</v>
      </c>
      <c r="B191">
        <v>-0.27539999999999998</v>
      </c>
    </row>
    <row r="192" spans="1:2" x14ac:dyDescent="0.25">
      <c r="A192">
        <v>16.95</v>
      </c>
      <c r="B192">
        <v>-0.2853</v>
      </c>
    </row>
    <row r="193" spans="1:2" x14ac:dyDescent="0.25">
      <c r="A193">
        <v>17.2</v>
      </c>
      <c r="B193">
        <v>-0.29570000000000002</v>
      </c>
    </row>
    <row r="194" spans="1:2" x14ac:dyDescent="0.25">
      <c r="A194">
        <v>17.47</v>
      </c>
      <c r="B194">
        <v>-0.30590000000000001</v>
      </c>
    </row>
    <row r="195" spans="1:2" x14ac:dyDescent="0.25">
      <c r="A195">
        <v>17.739999999999998</v>
      </c>
      <c r="B195">
        <v>-0.3165</v>
      </c>
    </row>
    <row r="196" spans="1:2" x14ac:dyDescent="0.25">
      <c r="A196">
        <v>18</v>
      </c>
      <c r="B196">
        <v>-0.32719999999999999</v>
      </c>
    </row>
    <row r="197" spans="1:2" x14ac:dyDescent="0.25">
      <c r="A197">
        <v>18.25</v>
      </c>
      <c r="B197">
        <v>-0.33779999999999999</v>
      </c>
    </row>
    <row r="198" spans="1:2" x14ac:dyDescent="0.25">
      <c r="A198">
        <v>18.489999999999998</v>
      </c>
      <c r="B198">
        <v>-0.34820000000000001</v>
      </c>
    </row>
    <row r="199" spans="1:2" x14ac:dyDescent="0.25">
      <c r="A199">
        <v>18.71</v>
      </c>
      <c r="B199">
        <v>-0.3579</v>
      </c>
    </row>
    <row r="200" spans="1:2" x14ac:dyDescent="0.25">
      <c r="A200">
        <v>18.940000000000001</v>
      </c>
      <c r="B200">
        <v>-0.36749999999999999</v>
      </c>
    </row>
    <row r="201" spans="1:2" x14ac:dyDescent="0.25">
      <c r="A201">
        <v>19.13</v>
      </c>
      <c r="B201">
        <v>-0.37730000000000002</v>
      </c>
    </row>
    <row r="202" spans="1:2" x14ac:dyDescent="0.25">
      <c r="A202">
        <v>19.329999999999998</v>
      </c>
      <c r="B202">
        <v>-0.38690000000000002</v>
      </c>
    </row>
    <row r="203" spans="1:2" x14ac:dyDescent="0.25">
      <c r="A203">
        <v>19.53</v>
      </c>
      <c r="B203">
        <v>-0.3962</v>
      </c>
    </row>
    <row r="204" spans="1:2" x14ac:dyDescent="0.25">
      <c r="A204">
        <v>19.72</v>
      </c>
      <c r="B204">
        <v>-0.40510000000000002</v>
      </c>
    </row>
    <row r="205" spans="1:2" x14ac:dyDescent="0.25">
      <c r="A205">
        <v>19.93</v>
      </c>
      <c r="B205">
        <v>-0.4138</v>
      </c>
    </row>
    <row r="206" spans="1:2" x14ac:dyDescent="0.25">
      <c r="A206">
        <v>20.170000000000002</v>
      </c>
      <c r="B206">
        <v>-0.4224</v>
      </c>
    </row>
    <row r="207" spans="1:2" x14ac:dyDescent="0.25">
      <c r="A207">
        <v>20.41</v>
      </c>
      <c r="B207">
        <v>-0.43090000000000001</v>
      </c>
    </row>
    <row r="208" spans="1:2" x14ac:dyDescent="0.25">
      <c r="A208">
        <v>20.68</v>
      </c>
      <c r="B208">
        <v>-0.43959999999999999</v>
      </c>
    </row>
    <row r="209" spans="1:2" x14ac:dyDescent="0.25">
      <c r="A209">
        <v>20.96</v>
      </c>
      <c r="B209">
        <v>-0.4481</v>
      </c>
    </row>
    <row r="210" spans="1:2" x14ac:dyDescent="0.25">
      <c r="A210">
        <v>21.24</v>
      </c>
      <c r="B210">
        <v>-0.45689999999999997</v>
      </c>
    </row>
    <row r="211" spans="1:2" x14ac:dyDescent="0.25">
      <c r="A211">
        <v>21.53</v>
      </c>
      <c r="B211">
        <v>-0.46560000000000001</v>
      </c>
    </row>
    <row r="212" spans="1:2" x14ac:dyDescent="0.25">
      <c r="A212">
        <v>21.82</v>
      </c>
      <c r="B212">
        <v>-0.47439999999999999</v>
      </c>
    </row>
    <row r="213" spans="1:2" x14ac:dyDescent="0.25">
      <c r="A213">
        <v>22.1</v>
      </c>
      <c r="B213">
        <v>-0.4834</v>
      </c>
    </row>
    <row r="214" spans="1:2" x14ac:dyDescent="0.25">
      <c r="A214">
        <v>22.42</v>
      </c>
      <c r="B214">
        <v>-0.4924</v>
      </c>
    </row>
    <row r="215" spans="1:2" x14ac:dyDescent="0.25">
      <c r="A215">
        <v>22.72</v>
      </c>
      <c r="B215">
        <v>-0.50129999999999997</v>
      </c>
    </row>
    <row r="216" spans="1:2" x14ac:dyDescent="0.25">
      <c r="A216">
        <v>23.03</v>
      </c>
      <c r="B216">
        <v>-0.51039999999999996</v>
      </c>
    </row>
    <row r="217" spans="1:2" x14ac:dyDescent="0.25">
      <c r="A217">
        <v>23.33</v>
      </c>
      <c r="B217">
        <v>-0.51959999999999995</v>
      </c>
    </row>
    <row r="218" spans="1:2" x14ac:dyDescent="0.25">
      <c r="A218">
        <v>23.64</v>
      </c>
      <c r="B218">
        <v>-0.52880000000000005</v>
      </c>
    </row>
    <row r="219" spans="1:2" x14ac:dyDescent="0.25">
      <c r="A219">
        <v>23.95</v>
      </c>
      <c r="B219">
        <v>-0.53800000000000003</v>
      </c>
    </row>
    <row r="220" spans="1:2" x14ac:dyDescent="0.25">
      <c r="A220">
        <v>24.25</v>
      </c>
      <c r="B220">
        <v>-0.5474</v>
      </c>
    </row>
    <row r="221" spans="1:2" x14ac:dyDescent="0.25">
      <c r="A221">
        <v>24.58</v>
      </c>
      <c r="B221">
        <v>-0.55710000000000004</v>
      </c>
    </row>
    <row r="222" spans="1:2" x14ac:dyDescent="0.25">
      <c r="A222">
        <v>24.9</v>
      </c>
      <c r="B222">
        <v>-0.56659999999999999</v>
      </c>
    </row>
    <row r="223" spans="1:2" x14ac:dyDescent="0.25">
      <c r="A223">
        <v>25.21</v>
      </c>
      <c r="B223">
        <v>-0.57609999999999995</v>
      </c>
    </row>
    <row r="224" spans="1:2" x14ac:dyDescent="0.25">
      <c r="A224">
        <v>25.53</v>
      </c>
      <c r="B224">
        <v>-0.5857</v>
      </c>
    </row>
    <row r="225" spans="1:2" x14ac:dyDescent="0.25">
      <c r="A225">
        <v>25.85</v>
      </c>
      <c r="B225">
        <v>-0.59530000000000005</v>
      </c>
    </row>
    <row r="226" spans="1:2" x14ac:dyDescent="0.25">
      <c r="A226">
        <v>26.17</v>
      </c>
      <c r="B226">
        <v>-0.60509999999999997</v>
      </c>
    </row>
    <row r="227" spans="1:2" x14ac:dyDescent="0.25">
      <c r="A227">
        <v>26.49</v>
      </c>
      <c r="B227">
        <v>-0.61470000000000002</v>
      </c>
    </row>
    <row r="228" spans="1:2" x14ac:dyDescent="0.25">
      <c r="A228">
        <v>26.81</v>
      </c>
      <c r="B228">
        <v>-0.62460000000000004</v>
      </c>
    </row>
    <row r="229" spans="1:2" x14ac:dyDescent="0.25">
      <c r="A229">
        <v>27.13</v>
      </c>
      <c r="B229">
        <v>-0.63439999999999996</v>
      </c>
    </row>
    <row r="230" spans="1:2" x14ac:dyDescent="0.25">
      <c r="A230">
        <v>27.46</v>
      </c>
      <c r="B230">
        <v>-0.64439999999999997</v>
      </c>
    </row>
    <row r="231" spans="1:2" x14ac:dyDescent="0.25">
      <c r="A231">
        <v>27.79</v>
      </c>
      <c r="B231">
        <v>-0.65449999999999997</v>
      </c>
    </row>
    <row r="232" spans="1:2" x14ac:dyDescent="0.25">
      <c r="A232">
        <v>28.12</v>
      </c>
      <c r="B232">
        <v>-0.66459999999999997</v>
      </c>
    </row>
    <row r="233" spans="1:2" x14ac:dyDescent="0.25">
      <c r="A233">
        <v>28.44</v>
      </c>
      <c r="B233">
        <v>-0.67479999999999996</v>
      </c>
    </row>
    <row r="234" spans="1:2" x14ac:dyDescent="0.25">
      <c r="A234">
        <v>28.74</v>
      </c>
      <c r="B234">
        <v>-0.68500000000000005</v>
      </c>
    </row>
    <row r="235" spans="1:2" x14ac:dyDescent="0.25">
      <c r="A235">
        <v>29.06</v>
      </c>
      <c r="B235">
        <v>-0.69530000000000003</v>
      </c>
    </row>
    <row r="236" spans="1:2" x14ac:dyDescent="0.25">
      <c r="A236">
        <v>29.39</v>
      </c>
      <c r="B236">
        <v>-0.70569999999999999</v>
      </c>
    </row>
    <row r="237" spans="1:2" x14ac:dyDescent="0.25">
      <c r="A237">
        <v>29.73</v>
      </c>
      <c r="B237">
        <v>-0.71619999999999995</v>
      </c>
    </row>
    <row r="238" spans="1:2" x14ac:dyDescent="0.25">
      <c r="A238">
        <v>30.08</v>
      </c>
      <c r="B238">
        <v>-0.72670000000000001</v>
      </c>
    </row>
    <row r="239" spans="1:2" x14ac:dyDescent="0.25">
      <c r="A239">
        <v>30.42</v>
      </c>
      <c r="B239">
        <v>-0.73729999999999996</v>
      </c>
    </row>
    <row r="240" spans="1:2" x14ac:dyDescent="0.25">
      <c r="A240">
        <v>30.76</v>
      </c>
      <c r="B240">
        <v>-0.74780000000000002</v>
      </c>
    </row>
    <row r="241" spans="1:2" x14ac:dyDescent="0.25">
      <c r="A241">
        <v>31.1</v>
      </c>
      <c r="B241">
        <v>-0.75849999999999995</v>
      </c>
    </row>
    <row r="242" spans="1:2" x14ac:dyDescent="0.25">
      <c r="A242">
        <v>31.45</v>
      </c>
      <c r="B242">
        <v>-0.76900000000000002</v>
      </c>
    </row>
    <row r="243" spans="1:2" x14ac:dyDescent="0.25">
      <c r="A243">
        <v>31.79</v>
      </c>
      <c r="B243">
        <v>-0.77969999999999995</v>
      </c>
    </row>
    <row r="244" spans="1:2" x14ac:dyDescent="0.25">
      <c r="A244">
        <v>32.130000000000003</v>
      </c>
      <c r="B244">
        <v>-0.7903</v>
      </c>
    </row>
    <row r="245" spans="1:2" x14ac:dyDescent="0.25">
      <c r="A245">
        <v>32.5</v>
      </c>
      <c r="B245">
        <v>-0.80110000000000003</v>
      </c>
    </row>
    <row r="246" spans="1:2" x14ac:dyDescent="0.25">
      <c r="A246">
        <v>32.86</v>
      </c>
      <c r="B246">
        <v>-0.81189999999999996</v>
      </c>
    </row>
    <row r="247" spans="1:2" x14ac:dyDescent="0.25">
      <c r="A247">
        <v>33.200000000000003</v>
      </c>
      <c r="B247">
        <v>-0.8226</v>
      </c>
    </row>
    <row r="248" spans="1:2" x14ac:dyDescent="0.25">
      <c r="A248">
        <v>33.53</v>
      </c>
      <c r="B248">
        <v>-0.83350000000000002</v>
      </c>
    </row>
    <row r="249" spans="1:2" x14ac:dyDescent="0.25">
      <c r="A249">
        <v>33.9</v>
      </c>
      <c r="B249">
        <v>-0.84430000000000005</v>
      </c>
    </row>
    <row r="250" spans="1:2" x14ac:dyDescent="0.25">
      <c r="A250">
        <v>34.26</v>
      </c>
      <c r="B250">
        <v>-0.85509999999999997</v>
      </c>
    </row>
    <row r="251" spans="1:2" x14ac:dyDescent="0.25">
      <c r="A251">
        <v>34.630000000000003</v>
      </c>
      <c r="B251">
        <v>-0.8659</v>
      </c>
    </row>
    <row r="252" spans="1:2" x14ac:dyDescent="0.25">
      <c r="A252">
        <v>34.99</v>
      </c>
      <c r="B252">
        <v>-0.87670000000000003</v>
      </c>
    </row>
    <row r="253" spans="1:2" x14ac:dyDescent="0.25">
      <c r="A253">
        <v>35.369999999999997</v>
      </c>
      <c r="B253">
        <v>-0.88759999999999994</v>
      </c>
    </row>
    <row r="254" spans="1:2" x14ac:dyDescent="0.25">
      <c r="A254">
        <v>35.74</v>
      </c>
      <c r="B254">
        <v>-0.89849999999999997</v>
      </c>
    </row>
    <row r="255" spans="1:2" x14ac:dyDescent="0.25">
      <c r="A255">
        <v>36.11</v>
      </c>
      <c r="B255">
        <v>-0.90949999999999998</v>
      </c>
    </row>
    <row r="256" spans="1:2" x14ac:dyDescent="0.25">
      <c r="A256">
        <v>36.5</v>
      </c>
      <c r="B256">
        <v>-0.92049999999999998</v>
      </c>
    </row>
    <row r="257" spans="1:2" x14ac:dyDescent="0.25">
      <c r="A257">
        <v>36.880000000000003</v>
      </c>
      <c r="B257">
        <v>-0.93159999999999998</v>
      </c>
    </row>
    <row r="258" spans="1:2" x14ac:dyDescent="0.25">
      <c r="A258">
        <v>37.270000000000003</v>
      </c>
      <c r="B258">
        <v>-0.94269999999999998</v>
      </c>
    </row>
    <row r="259" spans="1:2" x14ac:dyDescent="0.25">
      <c r="A259">
        <v>37.69</v>
      </c>
      <c r="B259">
        <v>-0.95399999999999996</v>
      </c>
    </row>
    <row r="260" spans="1:2" x14ac:dyDescent="0.25">
      <c r="A260">
        <v>38.11</v>
      </c>
      <c r="B260">
        <v>-0.96530000000000005</v>
      </c>
    </row>
    <row r="261" spans="1:2" x14ac:dyDescent="0.25">
      <c r="A261">
        <v>38.520000000000003</v>
      </c>
      <c r="B261">
        <v>-0.97640000000000005</v>
      </c>
    </row>
    <row r="262" spans="1:2" x14ac:dyDescent="0.25">
      <c r="A262">
        <v>38.94</v>
      </c>
      <c r="B262">
        <v>-0.98709999999999998</v>
      </c>
    </row>
    <row r="263" spans="1:2" x14ac:dyDescent="0.25">
      <c r="A263">
        <v>39.33</v>
      </c>
      <c r="B263">
        <v>-0.99760000000000004</v>
      </c>
    </row>
    <row r="264" spans="1:2" x14ac:dyDescent="0.25">
      <c r="A264">
        <v>39.74</v>
      </c>
      <c r="B264">
        <v>-1.008</v>
      </c>
    </row>
    <row r="265" spans="1:2" x14ac:dyDescent="0.25">
      <c r="A265">
        <v>40.11</v>
      </c>
      <c r="B265">
        <v>-1.0169999999999999</v>
      </c>
    </row>
    <row r="266" spans="1:2" x14ac:dyDescent="0.25">
      <c r="A266">
        <v>40.479999999999997</v>
      </c>
      <c r="B266">
        <v>-1.0269999999999999</v>
      </c>
    </row>
    <row r="267" spans="1:2" x14ac:dyDescent="0.25">
      <c r="A267">
        <v>40.85</v>
      </c>
      <c r="B267">
        <v>-1.036</v>
      </c>
    </row>
    <row r="268" spans="1:2" x14ac:dyDescent="0.25">
      <c r="A268">
        <v>41.19</v>
      </c>
      <c r="B268">
        <v>-1.044</v>
      </c>
    </row>
    <row r="269" spans="1:2" x14ac:dyDescent="0.25">
      <c r="A269">
        <v>41.54</v>
      </c>
      <c r="B269">
        <v>-1.0529999999999999</v>
      </c>
    </row>
    <row r="270" spans="1:2" x14ac:dyDescent="0.25">
      <c r="A270">
        <v>41.88</v>
      </c>
      <c r="B270">
        <v>-1.0620000000000001</v>
      </c>
    </row>
    <row r="271" spans="1:2" x14ac:dyDescent="0.25">
      <c r="A271">
        <v>42.23</v>
      </c>
      <c r="B271">
        <v>-1.07</v>
      </c>
    </row>
    <row r="272" spans="1:2" x14ac:dyDescent="0.25">
      <c r="A272">
        <v>42.55</v>
      </c>
      <c r="B272">
        <v>-1.0780000000000001</v>
      </c>
    </row>
    <row r="273" spans="1:2" x14ac:dyDescent="0.25">
      <c r="A273">
        <v>42.91</v>
      </c>
      <c r="B273">
        <v>-1.0860000000000001</v>
      </c>
    </row>
    <row r="274" spans="1:2" x14ac:dyDescent="0.25">
      <c r="A274">
        <v>43.27</v>
      </c>
      <c r="B274">
        <v>-1.0940000000000001</v>
      </c>
    </row>
    <row r="275" spans="1:2" x14ac:dyDescent="0.25">
      <c r="A275">
        <v>43.61</v>
      </c>
      <c r="B275">
        <v>-1.1020000000000001</v>
      </c>
    </row>
    <row r="276" spans="1:2" x14ac:dyDescent="0.25">
      <c r="A276">
        <v>43.94</v>
      </c>
      <c r="B276">
        <v>-1.109</v>
      </c>
    </row>
    <row r="277" spans="1:2" x14ac:dyDescent="0.25">
      <c r="A277">
        <v>44.28</v>
      </c>
      <c r="B277">
        <v>-1.117</v>
      </c>
    </row>
    <row r="278" spans="1:2" x14ac:dyDescent="0.25">
      <c r="A278">
        <v>44.59</v>
      </c>
      <c r="B278">
        <v>-1.1240000000000001</v>
      </c>
    </row>
    <row r="279" spans="1:2" x14ac:dyDescent="0.25">
      <c r="A279">
        <v>44.89</v>
      </c>
      <c r="B279">
        <v>-1.131</v>
      </c>
    </row>
    <row r="280" spans="1:2" x14ac:dyDescent="0.25">
      <c r="A280">
        <v>45.17</v>
      </c>
      <c r="B280">
        <v>-1.137</v>
      </c>
    </row>
    <row r="281" spans="1:2" x14ac:dyDescent="0.25">
      <c r="A281">
        <v>45.46</v>
      </c>
      <c r="B281">
        <v>-1.1439999999999999</v>
      </c>
    </row>
    <row r="282" spans="1:2" x14ac:dyDescent="0.25">
      <c r="A282">
        <v>45.75</v>
      </c>
      <c r="B282">
        <v>-1.1499999999999999</v>
      </c>
    </row>
    <row r="283" spans="1:2" x14ac:dyDescent="0.25">
      <c r="A283">
        <v>46.01</v>
      </c>
      <c r="B283">
        <v>-1.1559999999999999</v>
      </c>
    </row>
    <row r="284" spans="1:2" x14ac:dyDescent="0.25">
      <c r="A284">
        <v>46.27</v>
      </c>
      <c r="B284">
        <v>-1.163</v>
      </c>
    </row>
    <row r="285" spans="1:2" x14ac:dyDescent="0.25">
      <c r="A285">
        <v>46.52</v>
      </c>
      <c r="B285">
        <v>-1.169</v>
      </c>
    </row>
    <row r="286" spans="1:2" x14ac:dyDescent="0.25">
      <c r="A286">
        <v>46.8</v>
      </c>
      <c r="B286">
        <v>-1.175</v>
      </c>
    </row>
    <row r="287" spans="1:2" x14ac:dyDescent="0.25">
      <c r="A287">
        <v>47.07</v>
      </c>
      <c r="B287">
        <v>-1.181</v>
      </c>
    </row>
    <row r="288" spans="1:2" x14ac:dyDescent="0.25">
      <c r="A288">
        <v>47.38</v>
      </c>
      <c r="B288">
        <v>-1.1870000000000001</v>
      </c>
    </row>
    <row r="289" spans="1:2" x14ac:dyDescent="0.25">
      <c r="A289">
        <v>47.67</v>
      </c>
      <c r="B289">
        <v>-1.1930000000000001</v>
      </c>
    </row>
    <row r="290" spans="1:2" x14ac:dyDescent="0.25">
      <c r="A290">
        <v>47.99</v>
      </c>
      <c r="B290">
        <v>-1.2</v>
      </c>
    </row>
    <row r="291" spans="1:2" x14ac:dyDescent="0.25">
      <c r="A291">
        <v>48.31</v>
      </c>
      <c r="B291">
        <v>-1.206</v>
      </c>
    </row>
    <row r="292" spans="1:2" x14ac:dyDescent="0.25">
      <c r="A292">
        <v>48.63</v>
      </c>
      <c r="B292">
        <v>-1.212</v>
      </c>
    </row>
    <row r="293" spans="1:2" x14ac:dyDescent="0.25">
      <c r="A293">
        <v>48.93</v>
      </c>
      <c r="B293">
        <v>-1.2190000000000001</v>
      </c>
    </row>
    <row r="294" spans="1:2" x14ac:dyDescent="0.25">
      <c r="A294">
        <v>49.23</v>
      </c>
      <c r="B294">
        <v>-1.2250000000000001</v>
      </c>
    </row>
    <row r="295" spans="1:2" x14ac:dyDescent="0.25">
      <c r="A295">
        <v>49.55</v>
      </c>
      <c r="B295">
        <v>-1.2310000000000001</v>
      </c>
    </row>
    <row r="296" spans="1:2" x14ac:dyDescent="0.25">
      <c r="A296">
        <v>49.85</v>
      </c>
      <c r="B296">
        <v>-1.2370000000000001</v>
      </c>
    </row>
    <row r="297" spans="1:2" x14ac:dyDescent="0.25">
      <c r="A297">
        <v>50.16</v>
      </c>
      <c r="B297">
        <v>-1.2430000000000001</v>
      </c>
    </row>
    <row r="298" spans="1:2" x14ac:dyDescent="0.25">
      <c r="A298">
        <v>50.45</v>
      </c>
      <c r="B298">
        <v>-1.2490000000000001</v>
      </c>
    </row>
    <row r="299" spans="1:2" x14ac:dyDescent="0.25">
      <c r="A299">
        <v>50.76</v>
      </c>
      <c r="B299">
        <v>-1.256</v>
      </c>
    </row>
    <row r="300" spans="1:2" x14ac:dyDescent="0.25">
      <c r="A300">
        <v>51.07</v>
      </c>
      <c r="B300">
        <v>-1.262</v>
      </c>
    </row>
    <row r="301" spans="1:2" x14ac:dyDescent="0.25">
      <c r="A301">
        <v>51.37</v>
      </c>
      <c r="B301">
        <v>-1.268</v>
      </c>
    </row>
    <row r="302" spans="1:2" x14ac:dyDescent="0.25">
      <c r="A302">
        <v>51.67</v>
      </c>
      <c r="B302">
        <v>-1.274</v>
      </c>
    </row>
    <row r="303" spans="1:2" x14ac:dyDescent="0.25">
      <c r="A303">
        <v>51.97</v>
      </c>
      <c r="B303">
        <v>-1.28</v>
      </c>
    </row>
    <row r="304" spans="1:2" x14ac:dyDescent="0.25">
      <c r="A304">
        <v>52.27</v>
      </c>
      <c r="B304">
        <v>-1.286</v>
      </c>
    </row>
    <row r="305" spans="1:2" x14ac:dyDescent="0.25">
      <c r="A305">
        <v>52.59</v>
      </c>
      <c r="B305">
        <v>-1.2929999999999999</v>
      </c>
    </row>
    <row r="306" spans="1:2" x14ac:dyDescent="0.25">
      <c r="A306">
        <v>52.9</v>
      </c>
      <c r="B306">
        <v>-1.2989999999999999</v>
      </c>
    </row>
    <row r="307" spans="1:2" x14ac:dyDescent="0.25">
      <c r="A307">
        <v>53.22</v>
      </c>
      <c r="B307">
        <v>-1.3049999999999999</v>
      </c>
    </row>
    <row r="308" spans="1:2" x14ac:dyDescent="0.25">
      <c r="A308">
        <v>53.54</v>
      </c>
      <c r="B308">
        <v>-1.3109999999999999</v>
      </c>
    </row>
    <row r="309" spans="1:2" x14ac:dyDescent="0.25">
      <c r="A309">
        <v>53.85</v>
      </c>
      <c r="B309">
        <v>-1.3169999999999999</v>
      </c>
    </row>
    <row r="310" spans="1:2" x14ac:dyDescent="0.25">
      <c r="A310">
        <v>54.17</v>
      </c>
      <c r="B310">
        <v>-1.3240000000000001</v>
      </c>
    </row>
    <row r="311" spans="1:2" x14ac:dyDescent="0.25">
      <c r="A311">
        <v>54.48</v>
      </c>
      <c r="B311">
        <v>-1.33</v>
      </c>
    </row>
    <row r="312" spans="1:2" x14ac:dyDescent="0.25">
      <c r="A312">
        <v>54.79</v>
      </c>
      <c r="B312">
        <v>-1.3360000000000001</v>
      </c>
    </row>
    <row r="313" spans="1:2" x14ac:dyDescent="0.25">
      <c r="A313">
        <v>55.11</v>
      </c>
      <c r="B313">
        <v>-1.3420000000000001</v>
      </c>
    </row>
    <row r="314" spans="1:2" x14ac:dyDescent="0.25">
      <c r="A314">
        <v>55.43</v>
      </c>
      <c r="B314">
        <v>-1.3480000000000001</v>
      </c>
    </row>
    <row r="315" spans="1:2" x14ac:dyDescent="0.25">
      <c r="A315">
        <v>55.76</v>
      </c>
      <c r="B315">
        <v>-1.3540000000000001</v>
      </c>
    </row>
    <row r="316" spans="1:2" x14ac:dyDescent="0.25">
      <c r="A316">
        <v>56.08</v>
      </c>
      <c r="B316">
        <v>-1.361</v>
      </c>
    </row>
    <row r="317" spans="1:2" x14ac:dyDescent="0.25">
      <c r="A317">
        <v>56.4</v>
      </c>
      <c r="B317">
        <v>-1.367</v>
      </c>
    </row>
    <row r="318" spans="1:2" x14ac:dyDescent="0.25">
      <c r="A318">
        <v>56.73</v>
      </c>
      <c r="B318">
        <v>-1.373</v>
      </c>
    </row>
    <row r="319" spans="1:2" x14ac:dyDescent="0.25">
      <c r="A319">
        <v>57.06</v>
      </c>
      <c r="B319">
        <v>-1.379</v>
      </c>
    </row>
    <row r="320" spans="1:2" x14ac:dyDescent="0.25">
      <c r="A320">
        <v>57.39</v>
      </c>
      <c r="B320">
        <v>-1.3859999999999999</v>
      </c>
    </row>
    <row r="321" spans="1:2" x14ac:dyDescent="0.25">
      <c r="A321">
        <v>57.72</v>
      </c>
      <c r="B321">
        <v>-1.3919999999999999</v>
      </c>
    </row>
    <row r="322" spans="1:2" x14ac:dyDescent="0.25">
      <c r="A322">
        <v>58.05</v>
      </c>
      <c r="B322">
        <v>-1.3979999999999999</v>
      </c>
    </row>
    <row r="323" spans="1:2" x14ac:dyDescent="0.25">
      <c r="A323">
        <v>58.38</v>
      </c>
      <c r="B323">
        <v>-1.4039999999999999</v>
      </c>
    </row>
    <row r="324" spans="1:2" x14ac:dyDescent="0.25">
      <c r="A324">
        <v>58.73</v>
      </c>
      <c r="B324">
        <v>-1.41</v>
      </c>
    </row>
    <row r="325" spans="1:2" x14ac:dyDescent="0.25">
      <c r="A325">
        <v>59.06</v>
      </c>
      <c r="B325">
        <v>-1.417</v>
      </c>
    </row>
    <row r="326" spans="1:2" x14ac:dyDescent="0.25">
      <c r="A326">
        <v>59.37</v>
      </c>
      <c r="B326">
        <v>-1.423</v>
      </c>
    </row>
    <row r="327" spans="1:2" x14ac:dyDescent="0.25">
      <c r="A327">
        <v>59.7</v>
      </c>
      <c r="B327">
        <v>-1.429</v>
      </c>
    </row>
    <row r="328" spans="1:2" x14ac:dyDescent="0.25">
      <c r="A328">
        <v>60.05</v>
      </c>
      <c r="B328">
        <v>-1.4350000000000001</v>
      </c>
    </row>
    <row r="329" spans="1:2" x14ac:dyDescent="0.25">
      <c r="A329">
        <v>60.39</v>
      </c>
      <c r="B329">
        <v>-1.4410000000000001</v>
      </c>
    </row>
    <row r="330" spans="1:2" x14ac:dyDescent="0.25">
      <c r="A330">
        <v>60.72</v>
      </c>
      <c r="B330">
        <v>-1.448</v>
      </c>
    </row>
    <row r="331" spans="1:2" x14ac:dyDescent="0.25">
      <c r="A331">
        <v>61.05</v>
      </c>
      <c r="B331">
        <v>-1.46</v>
      </c>
    </row>
    <row r="332" spans="1:2" x14ac:dyDescent="0.25">
      <c r="A332">
        <v>61.4</v>
      </c>
      <c r="B332">
        <v>-1.4690000000000001</v>
      </c>
    </row>
    <row r="333" spans="1:2" x14ac:dyDescent="0.25">
      <c r="A333">
        <v>61.74</v>
      </c>
      <c r="B333">
        <v>-1.4710000000000001</v>
      </c>
    </row>
    <row r="334" spans="1:2" x14ac:dyDescent="0.25">
      <c r="A334">
        <v>62.08</v>
      </c>
      <c r="B334">
        <v>-1.4730000000000001</v>
      </c>
    </row>
    <row r="335" spans="1:2" x14ac:dyDescent="0.25">
      <c r="A335">
        <v>62.43</v>
      </c>
      <c r="B335">
        <v>-1.4790000000000001</v>
      </c>
    </row>
    <row r="336" spans="1:2" x14ac:dyDescent="0.25">
      <c r="A336">
        <v>62.77</v>
      </c>
      <c r="B336">
        <v>-1.4850000000000001</v>
      </c>
    </row>
    <row r="337" spans="1:2" x14ac:dyDescent="0.25">
      <c r="A337">
        <v>63.11</v>
      </c>
      <c r="B337">
        <v>-1.4910000000000001</v>
      </c>
    </row>
    <row r="338" spans="1:2" x14ac:dyDescent="0.25">
      <c r="A338">
        <v>63.45</v>
      </c>
      <c r="B338">
        <v>-1.4970000000000001</v>
      </c>
    </row>
    <row r="339" spans="1:2" x14ac:dyDescent="0.25">
      <c r="A339">
        <v>63.8</v>
      </c>
      <c r="B339">
        <v>-1.5029999999999999</v>
      </c>
    </row>
    <row r="340" spans="1:2" x14ac:dyDescent="0.25">
      <c r="A340">
        <v>64.150000000000006</v>
      </c>
      <c r="B340">
        <v>-1.51</v>
      </c>
    </row>
    <row r="341" spans="1:2" x14ac:dyDescent="0.25">
      <c r="A341">
        <v>64.5</v>
      </c>
      <c r="B341">
        <v>-1.516</v>
      </c>
    </row>
    <row r="342" spans="1:2" x14ac:dyDescent="0.25">
      <c r="A342">
        <v>64.84</v>
      </c>
      <c r="B342">
        <v>-1.522</v>
      </c>
    </row>
    <row r="343" spans="1:2" x14ac:dyDescent="0.25">
      <c r="A343">
        <v>65.19</v>
      </c>
      <c r="B343">
        <v>-1.528</v>
      </c>
    </row>
    <row r="344" spans="1:2" x14ac:dyDescent="0.25">
      <c r="A344">
        <v>65.52</v>
      </c>
      <c r="B344">
        <v>-1.534</v>
      </c>
    </row>
    <row r="345" spans="1:2" x14ac:dyDescent="0.25">
      <c r="A345">
        <v>65.89</v>
      </c>
      <c r="B345">
        <v>-1.5409999999999999</v>
      </c>
    </row>
    <row r="346" spans="1:2" x14ac:dyDescent="0.25">
      <c r="A346">
        <v>66.239999999999995</v>
      </c>
      <c r="B346">
        <v>-1.5469999999999999</v>
      </c>
    </row>
    <row r="347" spans="1:2" x14ac:dyDescent="0.25">
      <c r="A347">
        <v>66.599999999999994</v>
      </c>
      <c r="B347">
        <v>-1.5529999999999999</v>
      </c>
    </row>
    <row r="348" spans="1:2" x14ac:dyDescent="0.25">
      <c r="A348">
        <v>66.95</v>
      </c>
      <c r="B348">
        <v>-1.5589999999999999</v>
      </c>
    </row>
    <row r="349" spans="1:2" x14ac:dyDescent="0.25">
      <c r="A349">
        <v>67.31</v>
      </c>
      <c r="B349">
        <v>-1.5649999999999999</v>
      </c>
    </row>
    <row r="350" spans="1:2" x14ac:dyDescent="0.25">
      <c r="A350">
        <v>67.69</v>
      </c>
      <c r="B350">
        <v>-1.5720000000000001</v>
      </c>
    </row>
    <row r="351" spans="1:2" x14ac:dyDescent="0.25">
      <c r="A351">
        <v>68.06</v>
      </c>
      <c r="B351">
        <v>-1.5780000000000001</v>
      </c>
    </row>
    <row r="352" spans="1:2" x14ac:dyDescent="0.25">
      <c r="A352">
        <v>68.44</v>
      </c>
      <c r="B352">
        <v>-1.585</v>
      </c>
    </row>
    <row r="353" spans="1:2" x14ac:dyDescent="0.25">
      <c r="A353">
        <v>68.819999999999993</v>
      </c>
      <c r="B353">
        <v>-1.591</v>
      </c>
    </row>
    <row r="354" spans="1:2" x14ac:dyDescent="0.25">
      <c r="A354">
        <v>69.2</v>
      </c>
      <c r="B354">
        <v>-1.5980000000000001</v>
      </c>
    </row>
    <row r="355" spans="1:2" x14ac:dyDescent="0.25">
      <c r="A355">
        <v>69.56</v>
      </c>
      <c r="B355">
        <v>-1.6040000000000001</v>
      </c>
    </row>
    <row r="356" spans="1:2" x14ac:dyDescent="0.25">
      <c r="A356">
        <v>69.95</v>
      </c>
      <c r="B356">
        <v>-1.61</v>
      </c>
    </row>
    <row r="357" spans="1:2" x14ac:dyDescent="0.25">
      <c r="A357">
        <v>70.33</v>
      </c>
      <c r="B357">
        <v>-1.6160000000000001</v>
      </c>
    </row>
    <row r="358" spans="1:2" x14ac:dyDescent="0.25">
      <c r="A358">
        <v>70.7</v>
      </c>
      <c r="B358">
        <v>-1.623</v>
      </c>
    </row>
    <row r="359" spans="1:2" x14ac:dyDescent="0.25">
      <c r="A359">
        <v>71.08</v>
      </c>
      <c r="B359">
        <v>-1.629</v>
      </c>
    </row>
    <row r="360" spans="1:2" x14ac:dyDescent="0.25">
      <c r="A360">
        <v>71.45</v>
      </c>
      <c r="B360">
        <v>-1.635</v>
      </c>
    </row>
    <row r="361" spans="1:2" x14ac:dyDescent="0.25">
      <c r="A361">
        <v>71.83</v>
      </c>
      <c r="B361">
        <v>-1.6419999999999999</v>
      </c>
    </row>
    <row r="362" spans="1:2" x14ac:dyDescent="0.25">
      <c r="A362">
        <v>72.209999999999994</v>
      </c>
      <c r="B362">
        <v>-1.6479999999999999</v>
      </c>
    </row>
    <row r="363" spans="1:2" x14ac:dyDescent="0.25">
      <c r="A363">
        <v>72.59</v>
      </c>
      <c r="B363">
        <v>-1.6539999999999999</v>
      </c>
    </row>
    <row r="364" spans="1:2" x14ac:dyDescent="0.25">
      <c r="A364">
        <v>72.95</v>
      </c>
      <c r="B364">
        <v>-1.66</v>
      </c>
    </row>
    <row r="365" spans="1:2" x14ac:dyDescent="0.25">
      <c r="A365">
        <v>73.34</v>
      </c>
      <c r="B365">
        <v>-1.667</v>
      </c>
    </row>
    <row r="366" spans="1:2" x14ac:dyDescent="0.25">
      <c r="A366">
        <v>73.739999999999995</v>
      </c>
      <c r="B366">
        <v>-1.673</v>
      </c>
    </row>
    <row r="367" spans="1:2" x14ac:dyDescent="0.25">
      <c r="A367">
        <v>74.13</v>
      </c>
      <c r="B367">
        <v>-1.679</v>
      </c>
    </row>
    <row r="368" spans="1:2" x14ac:dyDescent="0.25">
      <c r="A368">
        <v>74.52</v>
      </c>
      <c r="B368">
        <v>-1.6850000000000001</v>
      </c>
    </row>
    <row r="369" spans="1:2" x14ac:dyDescent="0.25">
      <c r="A369">
        <v>74.88</v>
      </c>
      <c r="B369">
        <v>-1.6919999999999999</v>
      </c>
    </row>
    <row r="370" spans="1:2" x14ac:dyDescent="0.25">
      <c r="A370">
        <v>75.28</v>
      </c>
      <c r="B370">
        <v>-1.698</v>
      </c>
    </row>
    <row r="371" spans="1:2" x14ac:dyDescent="0.25">
      <c r="A371">
        <v>75.67</v>
      </c>
      <c r="B371">
        <v>-1.704</v>
      </c>
    </row>
    <row r="372" spans="1:2" x14ac:dyDescent="0.25">
      <c r="A372">
        <v>76.05</v>
      </c>
      <c r="B372">
        <v>-1.71</v>
      </c>
    </row>
    <row r="373" spans="1:2" x14ac:dyDescent="0.25">
      <c r="A373">
        <v>76.41</v>
      </c>
      <c r="B373">
        <v>-1.716</v>
      </c>
    </row>
    <row r="374" spans="1:2" x14ac:dyDescent="0.25">
      <c r="A374">
        <v>76.78</v>
      </c>
      <c r="B374">
        <v>-1.722</v>
      </c>
    </row>
    <row r="375" spans="1:2" x14ac:dyDescent="0.25">
      <c r="A375">
        <v>77.14</v>
      </c>
      <c r="B375">
        <v>-1.7270000000000001</v>
      </c>
    </row>
    <row r="376" spans="1:2" x14ac:dyDescent="0.25">
      <c r="A376">
        <v>77.489999999999995</v>
      </c>
      <c r="B376">
        <v>-1.7330000000000001</v>
      </c>
    </row>
    <row r="377" spans="1:2" x14ac:dyDescent="0.25">
      <c r="A377">
        <v>77.8</v>
      </c>
      <c r="B377">
        <v>-1.738</v>
      </c>
    </row>
    <row r="378" spans="1:2" x14ac:dyDescent="0.25">
      <c r="A378">
        <v>78.13</v>
      </c>
      <c r="B378">
        <v>-1.744</v>
      </c>
    </row>
    <row r="379" spans="1:2" x14ac:dyDescent="0.25">
      <c r="A379">
        <v>78.459999999999994</v>
      </c>
      <c r="B379">
        <v>-1.7490000000000001</v>
      </c>
    </row>
    <row r="380" spans="1:2" x14ac:dyDescent="0.25">
      <c r="A380">
        <v>78.77</v>
      </c>
      <c r="B380">
        <v>-1.7529999999999999</v>
      </c>
    </row>
    <row r="381" spans="1:2" x14ac:dyDescent="0.25">
      <c r="A381">
        <v>79.02</v>
      </c>
      <c r="B381">
        <v>-1.758</v>
      </c>
    </row>
    <row r="382" spans="1:2" x14ac:dyDescent="0.25">
      <c r="A382">
        <v>79.260000000000005</v>
      </c>
      <c r="B382">
        <v>-1.762</v>
      </c>
    </row>
    <row r="383" spans="1:2" x14ac:dyDescent="0.25">
      <c r="A383">
        <v>79.489999999999995</v>
      </c>
      <c r="B383">
        <v>-1.766</v>
      </c>
    </row>
    <row r="384" spans="1:2" x14ac:dyDescent="0.25">
      <c r="A384">
        <v>79.73</v>
      </c>
      <c r="B384">
        <v>-1.77</v>
      </c>
    </row>
    <row r="385" spans="1:2" x14ac:dyDescent="0.25">
      <c r="A385">
        <v>79.930000000000007</v>
      </c>
      <c r="B385">
        <v>-1.774</v>
      </c>
    </row>
    <row r="386" spans="1:2" x14ac:dyDescent="0.25">
      <c r="A386">
        <v>80.13</v>
      </c>
      <c r="B386">
        <v>-1.7769999999999999</v>
      </c>
    </row>
    <row r="387" spans="1:2" x14ac:dyDescent="0.25">
      <c r="A387">
        <v>80.33</v>
      </c>
      <c r="B387">
        <v>-1.7809999999999999</v>
      </c>
    </row>
    <row r="388" spans="1:2" x14ac:dyDescent="0.25">
      <c r="A388">
        <v>80.53</v>
      </c>
      <c r="B388">
        <v>-1.7849999999999999</v>
      </c>
    </row>
    <row r="389" spans="1:2" x14ac:dyDescent="0.25">
      <c r="A389">
        <v>80.75</v>
      </c>
      <c r="B389">
        <v>-1.788</v>
      </c>
    </row>
    <row r="390" spans="1:2" x14ac:dyDescent="0.25">
      <c r="A390">
        <v>80.98</v>
      </c>
      <c r="B390">
        <v>-1.792</v>
      </c>
    </row>
    <row r="391" spans="1:2" x14ac:dyDescent="0.25">
      <c r="A391">
        <v>81.22</v>
      </c>
      <c r="B391">
        <v>-1.796</v>
      </c>
    </row>
    <row r="392" spans="1:2" x14ac:dyDescent="0.25">
      <c r="A392">
        <v>81.48</v>
      </c>
      <c r="B392">
        <v>-1.8</v>
      </c>
    </row>
    <row r="393" spans="1:2" x14ac:dyDescent="0.25">
      <c r="A393">
        <v>81.77</v>
      </c>
      <c r="B393">
        <v>-1.804</v>
      </c>
    </row>
    <row r="394" spans="1:2" x14ac:dyDescent="0.25">
      <c r="A394">
        <v>82.08</v>
      </c>
      <c r="B394">
        <v>-1.8089999999999999</v>
      </c>
    </row>
    <row r="395" spans="1:2" x14ac:dyDescent="0.25">
      <c r="A395">
        <v>82.38</v>
      </c>
      <c r="B395">
        <v>-1.8129999999999999</v>
      </c>
    </row>
    <row r="396" spans="1:2" x14ac:dyDescent="0.25">
      <c r="A396">
        <v>82.67</v>
      </c>
      <c r="B396">
        <v>-1.8169999999999999</v>
      </c>
    </row>
    <row r="397" spans="1:2" x14ac:dyDescent="0.25">
      <c r="A397">
        <v>82.97</v>
      </c>
      <c r="B397">
        <v>-1.821</v>
      </c>
    </row>
    <row r="398" spans="1:2" x14ac:dyDescent="0.25">
      <c r="A398">
        <v>83.27</v>
      </c>
      <c r="B398">
        <v>-1.825</v>
      </c>
    </row>
    <row r="399" spans="1:2" x14ac:dyDescent="0.25">
      <c r="A399">
        <v>83.53</v>
      </c>
      <c r="B399">
        <v>-1.829</v>
      </c>
    </row>
    <row r="400" spans="1:2" x14ac:dyDescent="0.25">
      <c r="A400">
        <v>83.79</v>
      </c>
      <c r="B400">
        <v>-1.833</v>
      </c>
    </row>
    <row r="401" spans="1:2" x14ac:dyDescent="0.25">
      <c r="A401">
        <v>84.05</v>
      </c>
      <c r="B401">
        <v>-1.837</v>
      </c>
    </row>
    <row r="402" spans="1:2" x14ac:dyDescent="0.25">
      <c r="A402">
        <v>84.29</v>
      </c>
      <c r="B402">
        <v>-1.841</v>
      </c>
    </row>
    <row r="403" spans="1:2" x14ac:dyDescent="0.25">
      <c r="A403">
        <v>84.54</v>
      </c>
      <c r="B403">
        <v>-1.845</v>
      </c>
    </row>
    <row r="404" spans="1:2" x14ac:dyDescent="0.25">
      <c r="A404">
        <v>84.8</v>
      </c>
      <c r="B404">
        <v>-1.849</v>
      </c>
    </row>
    <row r="405" spans="1:2" x14ac:dyDescent="0.25">
      <c r="A405">
        <v>85.07</v>
      </c>
      <c r="B405">
        <v>-1.853</v>
      </c>
    </row>
    <row r="406" spans="1:2" x14ac:dyDescent="0.25">
      <c r="A406">
        <v>85.34</v>
      </c>
      <c r="B406">
        <v>-1.857</v>
      </c>
    </row>
    <row r="407" spans="1:2" x14ac:dyDescent="0.25">
      <c r="A407">
        <v>85.61</v>
      </c>
      <c r="B407">
        <v>-1.861</v>
      </c>
    </row>
    <row r="408" spans="1:2" x14ac:dyDescent="0.25">
      <c r="A408">
        <v>85.85</v>
      </c>
      <c r="B408">
        <v>-1.8640000000000001</v>
      </c>
    </row>
    <row r="409" spans="1:2" x14ac:dyDescent="0.25">
      <c r="A409">
        <v>86.1</v>
      </c>
      <c r="B409">
        <v>-1.8680000000000001</v>
      </c>
    </row>
    <row r="410" spans="1:2" x14ac:dyDescent="0.25">
      <c r="A410">
        <v>86.37</v>
      </c>
      <c r="B410">
        <v>-1.8720000000000001</v>
      </c>
    </row>
    <row r="411" spans="1:2" x14ac:dyDescent="0.25">
      <c r="A411">
        <v>86.6</v>
      </c>
      <c r="B411">
        <v>-1.8759999999999999</v>
      </c>
    </row>
    <row r="412" spans="1:2" x14ac:dyDescent="0.25">
      <c r="A412">
        <v>86.86</v>
      </c>
      <c r="B412">
        <v>-1.88</v>
      </c>
    </row>
    <row r="413" spans="1:2" x14ac:dyDescent="0.25">
      <c r="A413">
        <v>87.14</v>
      </c>
      <c r="B413">
        <v>-1.8839999999999999</v>
      </c>
    </row>
    <row r="414" spans="1:2" x14ac:dyDescent="0.25">
      <c r="A414">
        <v>87.4</v>
      </c>
      <c r="B414">
        <v>-1.8879999999999999</v>
      </c>
    </row>
    <row r="415" spans="1:2" x14ac:dyDescent="0.25">
      <c r="A415">
        <v>87.66</v>
      </c>
      <c r="B415">
        <v>-1.8919999999999999</v>
      </c>
    </row>
    <row r="416" spans="1:2" x14ac:dyDescent="0.25">
      <c r="A416">
        <v>87.92</v>
      </c>
      <c r="B416">
        <v>-1.895</v>
      </c>
    </row>
    <row r="417" spans="1:2" x14ac:dyDescent="0.25">
      <c r="A417">
        <v>88.19</v>
      </c>
      <c r="B417">
        <v>-1.899</v>
      </c>
    </row>
    <row r="418" spans="1:2" x14ac:dyDescent="0.25">
      <c r="A418">
        <v>88.46</v>
      </c>
      <c r="B418">
        <v>-1.903</v>
      </c>
    </row>
    <row r="419" spans="1:2" x14ac:dyDescent="0.25">
      <c r="A419">
        <v>88.73</v>
      </c>
      <c r="B419">
        <v>-1.907</v>
      </c>
    </row>
    <row r="420" spans="1:2" x14ac:dyDescent="0.25">
      <c r="A420">
        <v>88.98</v>
      </c>
      <c r="B420">
        <v>-1.911</v>
      </c>
    </row>
    <row r="421" spans="1:2" x14ac:dyDescent="0.25">
      <c r="A421">
        <v>89.23</v>
      </c>
      <c r="B421">
        <v>-1.915</v>
      </c>
    </row>
    <row r="422" spans="1:2" x14ac:dyDescent="0.25">
      <c r="A422">
        <v>89.48</v>
      </c>
      <c r="B422">
        <v>-1.9179999999999999</v>
      </c>
    </row>
    <row r="423" spans="1:2" x14ac:dyDescent="0.25">
      <c r="A423">
        <v>89.72</v>
      </c>
      <c r="B423">
        <v>-1.9219999999999999</v>
      </c>
    </row>
    <row r="424" spans="1:2" x14ac:dyDescent="0.25">
      <c r="A424">
        <v>89.95</v>
      </c>
      <c r="B424">
        <v>-1.9259999999999999</v>
      </c>
    </row>
    <row r="425" spans="1:2" x14ac:dyDescent="0.25">
      <c r="A425">
        <v>90.2</v>
      </c>
      <c r="B425">
        <v>-1.929</v>
      </c>
    </row>
    <row r="426" spans="1:2" x14ac:dyDescent="0.25">
      <c r="A426">
        <v>90.44</v>
      </c>
      <c r="B426">
        <v>-1.9330000000000001</v>
      </c>
    </row>
    <row r="427" spans="1:2" x14ac:dyDescent="0.25">
      <c r="A427">
        <v>90.69</v>
      </c>
      <c r="B427">
        <v>-1.9370000000000001</v>
      </c>
    </row>
    <row r="428" spans="1:2" x14ac:dyDescent="0.25">
      <c r="A428">
        <v>90.94</v>
      </c>
      <c r="B428">
        <v>-1.94</v>
      </c>
    </row>
    <row r="429" spans="1:2" x14ac:dyDescent="0.25">
      <c r="A429">
        <v>91.19</v>
      </c>
      <c r="B429">
        <v>-1.944</v>
      </c>
    </row>
    <row r="430" spans="1:2" x14ac:dyDescent="0.25">
      <c r="A430">
        <v>91.44</v>
      </c>
      <c r="B430">
        <v>-1.948</v>
      </c>
    </row>
    <row r="431" spans="1:2" x14ac:dyDescent="0.25">
      <c r="A431">
        <v>91.68</v>
      </c>
      <c r="B431">
        <v>-1.9510000000000001</v>
      </c>
    </row>
    <row r="432" spans="1:2" x14ac:dyDescent="0.25">
      <c r="A432">
        <v>91.92</v>
      </c>
      <c r="B432">
        <v>-1.9550000000000001</v>
      </c>
    </row>
    <row r="433" spans="1:2" x14ac:dyDescent="0.25">
      <c r="A433">
        <v>92.16</v>
      </c>
      <c r="B433">
        <v>-1.958</v>
      </c>
    </row>
    <row r="434" spans="1:2" x14ac:dyDescent="0.25">
      <c r="A434">
        <v>92.41</v>
      </c>
      <c r="B434">
        <v>-1.962</v>
      </c>
    </row>
    <row r="435" spans="1:2" x14ac:dyDescent="0.25">
      <c r="A435">
        <v>92.65</v>
      </c>
      <c r="B435">
        <v>-1.966</v>
      </c>
    </row>
    <row r="436" spans="1:2" x14ac:dyDescent="0.25">
      <c r="A436">
        <v>92.9</v>
      </c>
      <c r="B436">
        <v>-1.9690000000000001</v>
      </c>
    </row>
    <row r="437" spans="1:2" x14ac:dyDescent="0.25">
      <c r="A437">
        <v>93.16</v>
      </c>
      <c r="B437">
        <v>-1.9730000000000001</v>
      </c>
    </row>
    <row r="438" spans="1:2" x14ac:dyDescent="0.25">
      <c r="A438">
        <v>93.4</v>
      </c>
      <c r="B438">
        <v>-1.976</v>
      </c>
    </row>
    <row r="439" spans="1:2" x14ac:dyDescent="0.25">
      <c r="A439">
        <v>93.65</v>
      </c>
      <c r="B439">
        <v>-1.98</v>
      </c>
    </row>
    <row r="440" spans="1:2" x14ac:dyDescent="0.25">
      <c r="A440">
        <v>93.88</v>
      </c>
      <c r="B440">
        <v>-1.9830000000000001</v>
      </c>
    </row>
    <row r="441" spans="1:2" x14ac:dyDescent="0.25">
      <c r="A441">
        <v>94.11</v>
      </c>
      <c r="B441">
        <v>-1.9870000000000001</v>
      </c>
    </row>
    <row r="442" spans="1:2" x14ac:dyDescent="0.25">
      <c r="A442">
        <v>94.36</v>
      </c>
      <c r="B442">
        <v>-1.99</v>
      </c>
    </row>
    <row r="443" spans="1:2" x14ac:dyDescent="0.25">
      <c r="A443">
        <v>94.6</v>
      </c>
      <c r="B443">
        <v>-1.994</v>
      </c>
    </row>
    <row r="444" spans="1:2" x14ac:dyDescent="0.25">
      <c r="A444">
        <v>94.84</v>
      </c>
      <c r="B444">
        <v>-1.9970000000000001</v>
      </c>
    </row>
    <row r="445" spans="1:2" x14ac:dyDescent="0.25">
      <c r="A445">
        <v>95.08</v>
      </c>
      <c r="B445">
        <v>-2.0009999999999999</v>
      </c>
    </row>
    <row r="446" spans="1:2" x14ac:dyDescent="0.25">
      <c r="A446">
        <v>95.32</v>
      </c>
      <c r="B446">
        <v>-2.004</v>
      </c>
    </row>
    <row r="447" spans="1:2" x14ac:dyDescent="0.25">
      <c r="A447">
        <v>95.55</v>
      </c>
      <c r="B447">
        <v>-2.0070000000000001</v>
      </c>
    </row>
    <row r="448" spans="1:2" x14ac:dyDescent="0.25">
      <c r="A448">
        <v>95.78</v>
      </c>
      <c r="B448">
        <v>-2.0110000000000001</v>
      </c>
    </row>
    <row r="449" spans="1:2" x14ac:dyDescent="0.25">
      <c r="A449">
        <v>96.02</v>
      </c>
      <c r="B449">
        <v>-2.0139999999999998</v>
      </c>
    </row>
    <row r="450" spans="1:2" x14ac:dyDescent="0.25">
      <c r="A450">
        <v>96.25</v>
      </c>
      <c r="B450">
        <v>-2.0179999999999998</v>
      </c>
    </row>
    <row r="451" spans="1:2" x14ac:dyDescent="0.25">
      <c r="A451">
        <v>96.47</v>
      </c>
      <c r="B451">
        <v>-2.0209999999999999</v>
      </c>
    </row>
    <row r="452" spans="1:2" x14ac:dyDescent="0.25">
      <c r="A452">
        <v>96.69</v>
      </c>
      <c r="B452">
        <v>-2.024</v>
      </c>
    </row>
    <row r="453" spans="1:2" x14ac:dyDescent="0.25">
      <c r="A453">
        <v>96.9</v>
      </c>
      <c r="B453">
        <v>-2.028</v>
      </c>
    </row>
    <row r="454" spans="1:2" x14ac:dyDescent="0.25">
      <c r="A454">
        <v>97.12</v>
      </c>
      <c r="B454">
        <v>-2.0310000000000001</v>
      </c>
    </row>
    <row r="455" spans="1:2" x14ac:dyDescent="0.25">
      <c r="A455">
        <v>97.33</v>
      </c>
      <c r="B455">
        <v>-2.0339999999999998</v>
      </c>
    </row>
    <row r="456" spans="1:2" x14ac:dyDescent="0.25">
      <c r="A456">
        <v>97.54</v>
      </c>
      <c r="B456">
        <v>-2.0369999999999999</v>
      </c>
    </row>
    <row r="457" spans="1:2" x14ac:dyDescent="0.25">
      <c r="A457">
        <v>97.77</v>
      </c>
      <c r="B457">
        <v>-2.04</v>
      </c>
    </row>
    <row r="458" spans="1:2" x14ac:dyDescent="0.25">
      <c r="A458">
        <v>97.97</v>
      </c>
      <c r="B458">
        <v>-2.044</v>
      </c>
    </row>
    <row r="459" spans="1:2" x14ac:dyDescent="0.25">
      <c r="A459">
        <v>98.17</v>
      </c>
      <c r="B459">
        <v>-2.0470000000000002</v>
      </c>
    </row>
    <row r="460" spans="1:2" x14ac:dyDescent="0.25">
      <c r="A460">
        <v>98.37</v>
      </c>
      <c r="B460">
        <v>-2.0499999999999998</v>
      </c>
    </row>
    <row r="461" spans="1:2" x14ac:dyDescent="0.25">
      <c r="A461">
        <v>98.57</v>
      </c>
      <c r="B461">
        <v>-2.0529999999999999</v>
      </c>
    </row>
    <row r="462" spans="1:2" x14ac:dyDescent="0.25">
      <c r="A462">
        <v>98.76</v>
      </c>
      <c r="B462">
        <v>-2.056</v>
      </c>
    </row>
    <row r="463" spans="1:2" x14ac:dyDescent="0.25">
      <c r="A463">
        <v>98.96</v>
      </c>
      <c r="B463">
        <v>-2.0590000000000002</v>
      </c>
    </row>
    <row r="464" spans="1:2" x14ac:dyDescent="0.25">
      <c r="A464">
        <v>99.15</v>
      </c>
      <c r="B464">
        <v>-2.0609999999999999</v>
      </c>
    </row>
    <row r="465" spans="1:2" x14ac:dyDescent="0.25">
      <c r="A465">
        <v>99.32</v>
      </c>
      <c r="B465">
        <v>-2.0640000000000001</v>
      </c>
    </row>
    <row r="466" spans="1:2" x14ac:dyDescent="0.25">
      <c r="A466">
        <v>99.49</v>
      </c>
      <c r="B466">
        <v>-2.0670000000000002</v>
      </c>
    </row>
    <row r="467" spans="1:2" x14ac:dyDescent="0.25">
      <c r="A467">
        <v>99.65</v>
      </c>
      <c r="B467">
        <v>-2.0699999999999998</v>
      </c>
    </row>
    <row r="468" spans="1:2" x14ac:dyDescent="0.25">
      <c r="A468">
        <v>99.81</v>
      </c>
      <c r="B468">
        <v>-2.0720000000000001</v>
      </c>
    </row>
    <row r="469" spans="1:2" x14ac:dyDescent="0.25">
      <c r="A469">
        <v>99.96</v>
      </c>
      <c r="B469">
        <v>-2.0750000000000002</v>
      </c>
    </row>
    <row r="470" spans="1:2" x14ac:dyDescent="0.25">
      <c r="A470">
        <v>100.09</v>
      </c>
      <c r="B470">
        <v>-2.077</v>
      </c>
    </row>
    <row r="471" spans="1:2" x14ac:dyDescent="0.25">
      <c r="A471">
        <v>100.22</v>
      </c>
      <c r="B471">
        <v>-2.0790000000000002</v>
      </c>
    </row>
    <row r="472" spans="1:2" x14ac:dyDescent="0.25">
      <c r="A472">
        <v>100.35</v>
      </c>
      <c r="B472">
        <v>-2.0819999999999999</v>
      </c>
    </row>
    <row r="473" spans="1:2" x14ac:dyDescent="0.25">
      <c r="A473">
        <v>100.49</v>
      </c>
      <c r="B473">
        <v>-2.0840000000000001</v>
      </c>
    </row>
    <row r="474" spans="1:2" x14ac:dyDescent="0.25">
      <c r="A474">
        <v>100.62</v>
      </c>
      <c r="B474">
        <v>-2.0859999999999999</v>
      </c>
    </row>
    <row r="475" spans="1:2" x14ac:dyDescent="0.25">
      <c r="A475">
        <v>100.75</v>
      </c>
      <c r="B475">
        <v>-2.089</v>
      </c>
    </row>
    <row r="476" spans="1:2" x14ac:dyDescent="0.25">
      <c r="A476">
        <v>100.89</v>
      </c>
      <c r="B476">
        <v>-2.0910000000000002</v>
      </c>
    </row>
    <row r="477" spans="1:2" x14ac:dyDescent="0.25">
      <c r="A477">
        <v>101.02</v>
      </c>
      <c r="B477">
        <v>-2.093</v>
      </c>
    </row>
    <row r="478" spans="1:2" x14ac:dyDescent="0.25">
      <c r="A478">
        <v>101.17</v>
      </c>
      <c r="B478">
        <v>-2.0950000000000002</v>
      </c>
    </row>
    <row r="479" spans="1:2" x14ac:dyDescent="0.25">
      <c r="A479">
        <v>101.31</v>
      </c>
      <c r="B479">
        <v>-2.0979999999999999</v>
      </c>
    </row>
    <row r="480" spans="1:2" x14ac:dyDescent="0.25">
      <c r="A480">
        <v>101.45</v>
      </c>
      <c r="B480">
        <v>-2.1</v>
      </c>
    </row>
    <row r="481" spans="1:2" x14ac:dyDescent="0.25">
      <c r="A481">
        <v>101.59</v>
      </c>
      <c r="B481">
        <v>-2.1019999999999999</v>
      </c>
    </row>
    <row r="482" spans="1:2" x14ac:dyDescent="0.25">
      <c r="A482">
        <v>101.74</v>
      </c>
      <c r="B482">
        <v>-2.1040000000000001</v>
      </c>
    </row>
    <row r="483" spans="1:2" x14ac:dyDescent="0.25">
      <c r="A483">
        <v>101.89</v>
      </c>
      <c r="B483">
        <v>-2.1059999999999999</v>
      </c>
    </row>
    <row r="484" spans="1:2" x14ac:dyDescent="0.25">
      <c r="A484">
        <v>102.04</v>
      </c>
      <c r="B484">
        <v>-2.1080000000000001</v>
      </c>
    </row>
    <row r="485" spans="1:2" x14ac:dyDescent="0.25">
      <c r="A485">
        <v>102.19</v>
      </c>
      <c r="B485">
        <v>-2.1110000000000002</v>
      </c>
    </row>
    <row r="486" spans="1:2" x14ac:dyDescent="0.25">
      <c r="A486">
        <v>102.34</v>
      </c>
      <c r="B486">
        <v>-2.113</v>
      </c>
    </row>
    <row r="487" spans="1:2" x14ac:dyDescent="0.25">
      <c r="A487">
        <v>102.48</v>
      </c>
      <c r="B487">
        <v>-2.1150000000000002</v>
      </c>
    </row>
    <row r="488" spans="1:2" x14ac:dyDescent="0.25">
      <c r="A488">
        <v>102.63</v>
      </c>
      <c r="B488">
        <v>-2.117</v>
      </c>
    </row>
    <row r="489" spans="1:2" x14ac:dyDescent="0.25">
      <c r="A489">
        <v>102.78</v>
      </c>
      <c r="B489">
        <v>-2.1190000000000002</v>
      </c>
    </row>
    <row r="490" spans="1:2" x14ac:dyDescent="0.25">
      <c r="A490">
        <v>102.92</v>
      </c>
      <c r="B490">
        <v>-2.121</v>
      </c>
    </row>
    <row r="491" spans="1:2" x14ac:dyDescent="0.25">
      <c r="A491">
        <v>103.07</v>
      </c>
      <c r="B491">
        <v>-2.1230000000000002</v>
      </c>
    </row>
    <row r="492" spans="1:2" x14ac:dyDescent="0.25">
      <c r="A492">
        <v>103.21</v>
      </c>
      <c r="B492">
        <v>-2.125</v>
      </c>
    </row>
    <row r="493" spans="1:2" x14ac:dyDescent="0.25">
      <c r="A493">
        <v>103.35</v>
      </c>
      <c r="B493">
        <v>-2.1280000000000001</v>
      </c>
    </row>
    <row r="494" spans="1:2" x14ac:dyDescent="0.25">
      <c r="A494">
        <v>103.49</v>
      </c>
      <c r="B494">
        <v>-2.13</v>
      </c>
    </row>
    <row r="495" spans="1:2" x14ac:dyDescent="0.25">
      <c r="A495">
        <v>103.63</v>
      </c>
      <c r="B495">
        <v>-2.1320000000000001</v>
      </c>
    </row>
    <row r="496" spans="1:2" x14ac:dyDescent="0.25">
      <c r="A496">
        <v>103.76</v>
      </c>
      <c r="B496">
        <v>-2.1339999999999999</v>
      </c>
    </row>
    <row r="497" spans="1:2" x14ac:dyDescent="0.25">
      <c r="A497">
        <v>103.9</v>
      </c>
      <c r="B497">
        <v>-2.1360000000000001</v>
      </c>
    </row>
    <row r="498" spans="1:2" x14ac:dyDescent="0.25">
      <c r="A498">
        <v>104.05</v>
      </c>
      <c r="B498">
        <v>-2.1379999999999999</v>
      </c>
    </row>
    <row r="499" spans="1:2" x14ac:dyDescent="0.25">
      <c r="A499">
        <v>104.19</v>
      </c>
      <c r="B499">
        <v>-2.14</v>
      </c>
    </row>
    <row r="500" spans="1:2" x14ac:dyDescent="0.25">
      <c r="A500">
        <v>104.33</v>
      </c>
      <c r="B500">
        <v>-2.1419999999999999</v>
      </c>
    </row>
    <row r="501" spans="1:2" x14ac:dyDescent="0.25">
      <c r="A501">
        <v>104.48</v>
      </c>
      <c r="B501">
        <v>-2.1440000000000001</v>
      </c>
    </row>
    <row r="502" spans="1:2" x14ac:dyDescent="0.25">
      <c r="A502">
        <v>104.61</v>
      </c>
      <c r="B502">
        <v>-2.1459999999999999</v>
      </c>
    </row>
    <row r="503" spans="1:2" x14ac:dyDescent="0.25">
      <c r="A503">
        <v>104.75</v>
      </c>
      <c r="B503">
        <v>-2.1480000000000001</v>
      </c>
    </row>
    <row r="504" spans="1:2" x14ac:dyDescent="0.25">
      <c r="A504">
        <v>104.89</v>
      </c>
      <c r="B504">
        <v>-2.15</v>
      </c>
    </row>
    <row r="505" spans="1:2" x14ac:dyDescent="0.25">
      <c r="A505">
        <v>105.02</v>
      </c>
      <c r="B505">
        <v>-2.1520000000000001</v>
      </c>
    </row>
    <row r="506" spans="1:2" x14ac:dyDescent="0.25">
      <c r="A506">
        <v>105.15</v>
      </c>
      <c r="B506">
        <v>-2.1539999999999999</v>
      </c>
    </row>
    <row r="507" spans="1:2" x14ac:dyDescent="0.25">
      <c r="A507">
        <v>105.27</v>
      </c>
      <c r="B507">
        <v>-2.1560000000000001</v>
      </c>
    </row>
    <row r="508" spans="1:2" x14ac:dyDescent="0.25">
      <c r="A508">
        <v>105.41</v>
      </c>
      <c r="B508">
        <v>-2.1579999999999999</v>
      </c>
    </row>
    <row r="509" spans="1:2" x14ac:dyDescent="0.25">
      <c r="A509">
        <v>105.56</v>
      </c>
      <c r="B509">
        <v>-2.16</v>
      </c>
    </row>
    <row r="510" spans="1:2" x14ac:dyDescent="0.25">
      <c r="A510">
        <v>105.72</v>
      </c>
      <c r="B510">
        <v>-2.1619999999999999</v>
      </c>
    </row>
    <row r="511" spans="1:2" x14ac:dyDescent="0.25">
      <c r="A511">
        <v>105.93</v>
      </c>
      <c r="B511">
        <v>-2.165</v>
      </c>
    </row>
    <row r="512" spans="1:2" x14ac:dyDescent="0.25">
      <c r="A512">
        <v>106.14</v>
      </c>
      <c r="B512">
        <v>-2.1669999999999998</v>
      </c>
    </row>
    <row r="513" spans="1:2" x14ac:dyDescent="0.25">
      <c r="A513">
        <v>106.35</v>
      </c>
      <c r="B513">
        <v>-2.169</v>
      </c>
    </row>
    <row r="514" spans="1:2" x14ac:dyDescent="0.25">
      <c r="A514">
        <v>106.55</v>
      </c>
      <c r="B514">
        <v>-2.1720000000000002</v>
      </c>
    </row>
    <row r="515" spans="1:2" x14ac:dyDescent="0.25">
      <c r="A515">
        <v>106.75</v>
      </c>
      <c r="B515">
        <v>-2.1739999999999999</v>
      </c>
    </row>
    <row r="516" spans="1:2" x14ac:dyDescent="0.25">
      <c r="A516">
        <v>106.93</v>
      </c>
      <c r="B516">
        <v>-2.177</v>
      </c>
    </row>
    <row r="517" spans="1:2" x14ac:dyDescent="0.25">
      <c r="A517">
        <v>107.12</v>
      </c>
      <c r="B517">
        <v>-2.1800000000000002</v>
      </c>
    </row>
    <row r="518" spans="1:2" x14ac:dyDescent="0.25">
      <c r="A518">
        <v>107.33</v>
      </c>
      <c r="B518">
        <v>-2.1819999999999999</v>
      </c>
    </row>
    <row r="519" spans="1:2" x14ac:dyDescent="0.25">
      <c r="A519">
        <v>107.54</v>
      </c>
      <c r="B519">
        <v>-2.1850000000000001</v>
      </c>
    </row>
    <row r="520" spans="1:2" x14ac:dyDescent="0.25">
      <c r="A520">
        <v>107.77</v>
      </c>
      <c r="B520">
        <v>-2.1880000000000002</v>
      </c>
    </row>
    <row r="521" spans="1:2" x14ac:dyDescent="0.25">
      <c r="A521">
        <v>107.99</v>
      </c>
      <c r="B521">
        <v>-2.19</v>
      </c>
    </row>
    <row r="522" spans="1:2" x14ac:dyDescent="0.25">
      <c r="A522">
        <v>108.21</v>
      </c>
      <c r="B522">
        <v>-2.1930000000000001</v>
      </c>
    </row>
    <row r="523" spans="1:2" x14ac:dyDescent="0.25">
      <c r="A523">
        <v>108.43</v>
      </c>
      <c r="B523">
        <v>-2.1960000000000002</v>
      </c>
    </row>
    <row r="524" spans="1:2" x14ac:dyDescent="0.25">
      <c r="A524">
        <v>108.64</v>
      </c>
      <c r="B524">
        <v>-2.1989999999999998</v>
      </c>
    </row>
    <row r="525" spans="1:2" x14ac:dyDescent="0.25">
      <c r="A525">
        <v>108.86</v>
      </c>
      <c r="B525">
        <v>-2.2010000000000001</v>
      </c>
    </row>
    <row r="526" spans="1:2" x14ac:dyDescent="0.25">
      <c r="A526">
        <v>109.07</v>
      </c>
      <c r="B526">
        <v>-2.2040000000000002</v>
      </c>
    </row>
    <row r="527" spans="1:2" x14ac:dyDescent="0.25">
      <c r="A527">
        <v>109.28</v>
      </c>
      <c r="B527">
        <v>-2.2069999999999999</v>
      </c>
    </row>
    <row r="528" spans="1:2" x14ac:dyDescent="0.25">
      <c r="A528">
        <v>109.48</v>
      </c>
      <c r="B528">
        <v>-2.21</v>
      </c>
    </row>
    <row r="529" spans="1:2" x14ac:dyDescent="0.25">
      <c r="A529">
        <v>109.68</v>
      </c>
      <c r="B529">
        <v>-2.2120000000000002</v>
      </c>
    </row>
    <row r="530" spans="1:2" x14ac:dyDescent="0.25">
      <c r="A530">
        <v>109.88</v>
      </c>
      <c r="B530">
        <v>-2.2149999999999999</v>
      </c>
    </row>
    <row r="531" spans="1:2" x14ac:dyDescent="0.25">
      <c r="A531">
        <v>110.1</v>
      </c>
      <c r="B531">
        <v>-2.218</v>
      </c>
    </row>
    <row r="532" spans="1:2" x14ac:dyDescent="0.25">
      <c r="A532">
        <v>110.31</v>
      </c>
      <c r="B532">
        <v>-2.2210000000000001</v>
      </c>
    </row>
    <row r="533" spans="1:2" x14ac:dyDescent="0.25">
      <c r="A533">
        <v>110.51</v>
      </c>
      <c r="B533">
        <v>-2.2229999999999999</v>
      </c>
    </row>
    <row r="534" spans="1:2" x14ac:dyDescent="0.25">
      <c r="A534">
        <v>110.7</v>
      </c>
      <c r="B534">
        <v>-2.226</v>
      </c>
    </row>
    <row r="535" spans="1:2" x14ac:dyDescent="0.25">
      <c r="A535">
        <v>110.9</v>
      </c>
      <c r="B535">
        <v>-2.2290000000000001</v>
      </c>
    </row>
    <row r="536" spans="1:2" x14ac:dyDescent="0.25">
      <c r="A536">
        <v>111.11</v>
      </c>
      <c r="B536">
        <v>-2.2320000000000002</v>
      </c>
    </row>
    <row r="537" spans="1:2" x14ac:dyDescent="0.25">
      <c r="A537">
        <v>111.31</v>
      </c>
      <c r="B537">
        <v>-2.2349999999999999</v>
      </c>
    </row>
    <row r="538" spans="1:2" x14ac:dyDescent="0.25">
      <c r="A538">
        <v>111.5</v>
      </c>
      <c r="B538">
        <v>-2.2370000000000001</v>
      </c>
    </row>
    <row r="539" spans="1:2" x14ac:dyDescent="0.25">
      <c r="A539">
        <v>111.69</v>
      </c>
      <c r="B539">
        <v>-2.2400000000000002</v>
      </c>
    </row>
    <row r="540" spans="1:2" x14ac:dyDescent="0.25">
      <c r="A540">
        <v>111.89</v>
      </c>
      <c r="B540">
        <v>-2.2429999999999999</v>
      </c>
    </row>
    <row r="541" spans="1:2" x14ac:dyDescent="0.25">
      <c r="A541">
        <v>112.08</v>
      </c>
      <c r="B541">
        <v>-2.2450000000000001</v>
      </c>
    </row>
    <row r="542" spans="1:2" x14ac:dyDescent="0.25">
      <c r="A542">
        <v>112.26</v>
      </c>
      <c r="B542">
        <v>-2.2480000000000002</v>
      </c>
    </row>
    <row r="543" spans="1:2" x14ac:dyDescent="0.25">
      <c r="A543">
        <v>112.45</v>
      </c>
      <c r="B543">
        <v>-2.2509999999999999</v>
      </c>
    </row>
    <row r="544" spans="1:2" x14ac:dyDescent="0.25">
      <c r="A544">
        <v>112.65</v>
      </c>
      <c r="B544">
        <v>-2.254</v>
      </c>
    </row>
    <row r="545" spans="1:2" x14ac:dyDescent="0.25">
      <c r="A545">
        <v>112.85</v>
      </c>
      <c r="B545">
        <v>-2.2559999999999998</v>
      </c>
    </row>
    <row r="546" spans="1:2" x14ac:dyDescent="0.25">
      <c r="A546">
        <v>113.06</v>
      </c>
      <c r="B546">
        <v>-2.2589999999999999</v>
      </c>
    </row>
    <row r="547" spans="1:2" x14ac:dyDescent="0.25">
      <c r="A547">
        <v>113.29</v>
      </c>
      <c r="B547">
        <v>-2.2629999999999999</v>
      </c>
    </row>
    <row r="548" spans="1:2" x14ac:dyDescent="0.25">
      <c r="A548">
        <v>113.57</v>
      </c>
      <c r="B548">
        <v>-2.266</v>
      </c>
    </row>
    <row r="549" spans="1:2" x14ac:dyDescent="0.25">
      <c r="A549">
        <v>113.9</v>
      </c>
      <c r="B549">
        <v>-2.27</v>
      </c>
    </row>
    <row r="550" spans="1:2" x14ac:dyDescent="0.25">
      <c r="A550">
        <v>114.24</v>
      </c>
      <c r="B550">
        <v>-2.274</v>
      </c>
    </row>
    <row r="551" spans="1:2" x14ac:dyDescent="0.25">
      <c r="A551">
        <v>114.57</v>
      </c>
      <c r="B551">
        <v>-2.2770000000000001</v>
      </c>
    </row>
    <row r="552" spans="1:2" x14ac:dyDescent="0.25">
      <c r="A552">
        <v>114.91</v>
      </c>
      <c r="B552">
        <v>-2.2810000000000001</v>
      </c>
    </row>
    <row r="553" spans="1:2" x14ac:dyDescent="0.25">
      <c r="A553">
        <v>115.19</v>
      </c>
      <c r="B553">
        <v>-2.2850000000000001</v>
      </c>
    </row>
    <row r="554" spans="1:2" x14ac:dyDescent="0.25">
      <c r="A554">
        <v>115.4</v>
      </c>
      <c r="B554">
        <v>-2.2869999999999999</v>
      </c>
    </row>
    <row r="555" spans="1:2" x14ac:dyDescent="0.25">
      <c r="A555">
        <v>115.51</v>
      </c>
      <c r="B555">
        <v>-2.29</v>
      </c>
    </row>
    <row r="556" spans="1:2" x14ac:dyDescent="0.25">
      <c r="A556">
        <v>115.62</v>
      </c>
      <c r="B556">
        <v>-2.2919999999999998</v>
      </c>
    </row>
    <row r="557" spans="1:2" x14ac:dyDescent="0.25">
      <c r="A557">
        <v>115.75</v>
      </c>
      <c r="B557">
        <v>-2.2949999999999999</v>
      </c>
    </row>
    <row r="558" spans="1:2" x14ac:dyDescent="0.25">
      <c r="A558">
        <v>115.86</v>
      </c>
      <c r="B558">
        <v>-2.2970000000000002</v>
      </c>
    </row>
    <row r="559" spans="1:2" x14ac:dyDescent="0.25">
      <c r="A559">
        <v>115.99</v>
      </c>
      <c r="B559">
        <v>-2.2989999999999999</v>
      </c>
    </row>
    <row r="560" spans="1:2" x14ac:dyDescent="0.25">
      <c r="A560">
        <v>116.13</v>
      </c>
      <c r="B560">
        <v>-2.302</v>
      </c>
    </row>
    <row r="561" spans="1:2" x14ac:dyDescent="0.25">
      <c r="A561">
        <v>116.32</v>
      </c>
      <c r="B561">
        <v>-2.3050000000000002</v>
      </c>
    </row>
    <row r="562" spans="1:2" x14ac:dyDescent="0.25">
      <c r="A562">
        <v>116.56</v>
      </c>
      <c r="B562">
        <v>-2.3079999999999998</v>
      </c>
    </row>
    <row r="563" spans="1:2" x14ac:dyDescent="0.25">
      <c r="A563">
        <v>116.8</v>
      </c>
      <c r="B563">
        <v>-2.3109999999999999</v>
      </c>
    </row>
    <row r="564" spans="1:2" x14ac:dyDescent="0.25">
      <c r="A564">
        <v>117.05</v>
      </c>
      <c r="B564">
        <v>-2.3140000000000001</v>
      </c>
    </row>
    <row r="565" spans="1:2" x14ac:dyDescent="0.25">
      <c r="A565">
        <v>117.29</v>
      </c>
      <c r="B565">
        <v>-2.3170000000000002</v>
      </c>
    </row>
    <row r="566" spans="1:2" x14ac:dyDescent="0.25">
      <c r="A566">
        <v>117.54</v>
      </c>
      <c r="B566">
        <v>-2.3199999999999998</v>
      </c>
    </row>
    <row r="567" spans="1:2" x14ac:dyDescent="0.25">
      <c r="A567">
        <v>117.77</v>
      </c>
      <c r="B567">
        <v>-2.3239999999999998</v>
      </c>
    </row>
    <row r="568" spans="1:2" x14ac:dyDescent="0.25">
      <c r="A568">
        <v>117.98</v>
      </c>
      <c r="B568">
        <v>-2.327</v>
      </c>
    </row>
    <row r="569" spans="1:2" x14ac:dyDescent="0.25">
      <c r="A569">
        <v>118.21</v>
      </c>
      <c r="B569">
        <v>-2.33</v>
      </c>
    </row>
    <row r="570" spans="1:2" x14ac:dyDescent="0.25">
      <c r="A570">
        <v>118.45</v>
      </c>
      <c r="B570">
        <v>-2.3330000000000002</v>
      </c>
    </row>
    <row r="571" spans="1:2" x14ac:dyDescent="0.25">
      <c r="A571">
        <v>118.68</v>
      </c>
      <c r="B571">
        <v>-2.3359999999999999</v>
      </c>
    </row>
    <row r="572" spans="1:2" x14ac:dyDescent="0.25">
      <c r="A572">
        <v>118.9</v>
      </c>
      <c r="B572">
        <v>-2.339</v>
      </c>
    </row>
    <row r="573" spans="1:2" x14ac:dyDescent="0.25">
      <c r="A573">
        <v>119.11</v>
      </c>
      <c r="B573">
        <v>-2.3420000000000001</v>
      </c>
    </row>
    <row r="574" spans="1:2" x14ac:dyDescent="0.25">
      <c r="A574">
        <v>119.35</v>
      </c>
      <c r="B574">
        <v>-2.3450000000000002</v>
      </c>
    </row>
    <row r="575" spans="1:2" x14ac:dyDescent="0.25">
      <c r="A575">
        <v>119.6</v>
      </c>
      <c r="B575">
        <v>-2.3479999999999999</v>
      </c>
    </row>
    <row r="576" spans="1:2" x14ac:dyDescent="0.25">
      <c r="A576">
        <v>119.84</v>
      </c>
      <c r="B576">
        <v>-2.3519999999999999</v>
      </c>
    </row>
    <row r="577" spans="1:2" x14ac:dyDescent="0.25">
      <c r="A577">
        <v>120.11</v>
      </c>
      <c r="B577">
        <v>-2.355</v>
      </c>
    </row>
    <row r="578" spans="1:2" x14ac:dyDescent="0.25">
      <c r="A578">
        <v>120.37</v>
      </c>
      <c r="B578">
        <v>-2.359</v>
      </c>
    </row>
    <row r="579" spans="1:2" x14ac:dyDescent="0.25">
      <c r="A579">
        <v>120.64</v>
      </c>
      <c r="B579">
        <v>-2.3620000000000001</v>
      </c>
    </row>
    <row r="580" spans="1:2" x14ac:dyDescent="0.25">
      <c r="A580">
        <v>120.93</v>
      </c>
      <c r="B580">
        <v>-2.3660000000000001</v>
      </c>
    </row>
    <row r="581" spans="1:2" x14ac:dyDescent="0.25">
      <c r="A581">
        <v>121.21</v>
      </c>
      <c r="B581">
        <v>-2.37</v>
      </c>
    </row>
    <row r="582" spans="1:2" x14ac:dyDescent="0.25">
      <c r="A582">
        <v>121.52</v>
      </c>
      <c r="B582">
        <v>-2.3730000000000002</v>
      </c>
    </row>
    <row r="583" spans="1:2" x14ac:dyDescent="0.25">
      <c r="A583">
        <v>121.85</v>
      </c>
      <c r="B583">
        <v>-2.3769999999999998</v>
      </c>
    </row>
    <row r="584" spans="1:2" x14ac:dyDescent="0.25">
      <c r="A584">
        <v>122.17</v>
      </c>
      <c r="B584">
        <v>-2.3809999999999998</v>
      </c>
    </row>
    <row r="585" spans="1:2" x14ac:dyDescent="0.25">
      <c r="A585">
        <v>122.48</v>
      </c>
      <c r="B585">
        <v>-2.3849999999999998</v>
      </c>
    </row>
    <row r="586" spans="1:2" x14ac:dyDescent="0.25">
      <c r="A586">
        <v>122.8</v>
      </c>
      <c r="B586">
        <v>-2.39</v>
      </c>
    </row>
    <row r="587" spans="1:2" x14ac:dyDescent="0.25">
      <c r="A587">
        <v>123.11</v>
      </c>
      <c r="B587">
        <v>-2.3929999999999998</v>
      </c>
    </row>
    <row r="588" spans="1:2" x14ac:dyDescent="0.25">
      <c r="A588">
        <v>123.39</v>
      </c>
      <c r="B588">
        <v>-2.3969999999999998</v>
      </c>
    </row>
    <row r="589" spans="1:2" x14ac:dyDescent="0.25">
      <c r="A589">
        <v>123.64</v>
      </c>
      <c r="B589">
        <v>-2.4009999999999998</v>
      </c>
    </row>
    <row r="590" spans="1:2" x14ac:dyDescent="0.25">
      <c r="A590">
        <v>123.89</v>
      </c>
      <c r="B590">
        <v>-2.4049999999999998</v>
      </c>
    </row>
    <row r="591" spans="1:2" x14ac:dyDescent="0.25">
      <c r="A591">
        <v>124.15</v>
      </c>
      <c r="B591">
        <v>-2.4089999999999998</v>
      </c>
    </row>
    <row r="592" spans="1:2" x14ac:dyDescent="0.25">
      <c r="A592">
        <v>124.41</v>
      </c>
      <c r="B592">
        <v>-2.4119999999999999</v>
      </c>
    </row>
    <row r="593" spans="1:2" x14ac:dyDescent="0.25">
      <c r="A593">
        <v>124.69</v>
      </c>
      <c r="B593">
        <v>-2.4159999999999999</v>
      </c>
    </row>
    <row r="594" spans="1:2" x14ac:dyDescent="0.25">
      <c r="A594">
        <v>124.96</v>
      </c>
      <c r="B594">
        <v>-2.42</v>
      </c>
    </row>
    <row r="595" spans="1:2" x14ac:dyDescent="0.25">
      <c r="A595">
        <v>125.24</v>
      </c>
      <c r="B595">
        <v>-2.4239999999999999</v>
      </c>
    </row>
    <row r="596" spans="1:2" x14ac:dyDescent="0.25">
      <c r="A596">
        <v>125.51</v>
      </c>
      <c r="B596">
        <v>-2.4279999999999999</v>
      </c>
    </row>
    <row r="597" spans="1:2" x14ac:dyDescent="0.25">
      <c r="A597">
        <v>125.8</v>
      </c>
      <c r="B597">
        <v>-2.4319999999999999</v>
      </c>
    </row>
    <row r="598" spans="1:2" x14ac:dyDescent="0.25">
      <c r="A598">
        <v>126.07</v>
      </c>
      <c r="B598">
        <v>-2.4350000000000001</v>
      </c>
    </row>
    <row r="599" spans="1:2" x14ac:dyDescent="0.25">
      <c r="A599">
        <v>126.34</v>
      </c>
      <c r="B599">
        <v>-2.4390000000000001</v>
      </c>
    </row>
    <row r="600" spans="1:2" x14ac:dyDescent="0.25">
      <c r="A600">
        <v>126.61</v>
      </c>
      <c r="B600">
        <v>-2.4430000000000001</v>
      </c>
    </row>
    <row r="601" spans="1:2" x14ac:dyDescent="0.25">
      <c r="A601">
        <v>126.88</v>
      </c>
      <c r="B601">
        <v>-2.4470000000000001</v>
      </c>
    </row>
    <row r="602" spans="1:2" x14ac:dyDescent="0.25">
      <c r="A602">
        <v>127.15</v>
      </c>
      <c r="B602">
        <v>-2.4510000000000001</v>
      </c>
    </row>
    <row r="603" spans="1:2" x14ac:dyDescent="0.25">
      <c r="A603">
        <v>127.42</v>
      </c>
      <c r="B603">
        <v>-2.4550000000000001</v>
      </c>
    </row>
    <row r="604" spans="1:2" x14ac:dyDescent="0.25">
      <c r="A604">
        <v>127.69</v>
      </c>
      <c r="B604">
        <v>-2.4590000000000001</v>
      </c>
    </row>
    <row r="605" spans="1:2" x14ac:dyDescent="0.25">
      <c r="A605">
        <v>127.97</v>
      </c>
      <c r="B605">
        <v>-2.4620000000000002</v>
      </c>
    </row>
    <row r="606" spans="1:2" x14ac:dyDescent="0.25">
      <c r="A606">
        <v>128.24</v>
      </c>
      <c r="B606">
        <v>-2.4660000000000002</v>
      </c>
    </row>
    <row r="607" spans="1:2" x14ac:dyDescent="0.25">
      <c r="A607">
        <v>128.51</v>
      </c>
      <c r="B607">
        <v>-2.4700000000000002</v>
      </c>
    </row>
    <row r="608" spans="1:2" x14ac:dyDescent="0.25">
      <c r="A608">
        <v>128.79</v>
      </c>
      <c r="B608">
        <v>-2.4740000000000002</v>
      </c>
    </row>
    <row r="609" spans="1:2" x14ac:dyDescent="0.25">
      <c r="A609">
        <v>129.06</v>
      </c>
      <c r="B609">
        <v>-2.4780000000000002</v>
      </c>
    </row>
    <row r="610" spans="1:2" x14ac:dyDescent="0.25">
      <c r="A610">
        <v>129.33000000000001</v>
      </c>
      <c r="B610">
        <v>-2.484</v>
      </c>
    </row>
    <row r="611" spans="1:2" x14ac:dyDescent="0.25">
      <c r="A611">
        <v>129.6</v>
      </c>
      <c r="B611">
        <v>-2.4940000000000002</v>
      </c>
    </row>
    <row r="612" spans="1:2" x14ac:dyDescent="0.25">
      <c r="A612">
        <v>129.87</v>
      </c>
      <c r="B612">
        <v>-2.4980000000000002</v>
      </c>
    </row>
    <row r="613" spans="1:2" x14ac:dyDescent="0.25">
      <c r="A613">
        <v>130.13999999999999</v>
      </c>
      <c r="B613">
        <v>-2.4950000000000001</v>
      </c>
    </row>
    <row r="614" spans="1:2" x14ac:dyDescent="0.25">
      <c r="A614">
        <v>130.41</v>
      </c>
      <c r="B614">
        <v>-2.4969999999999999</v>
      </c>
    </row>
    <row r="615" spans="1:2" x14ac:dyDescent="0.25">
      <c r="A615">
        <v>130.68</v>
      </c>
      <c r="B615">
        <v>-2.5009999999999999</v>
      </c>
    </row>
    <row r="616" spans="1:2" x14ac:dyDescent="0.25">
      <c r="A616">
        <v>130.96</v>
      </c>
      <c r="B616">
        <v>-2.5049999999999999</v>
      </c>
    </row>
    <row r="617" spans="1:2" x14ac:dyDescent="0.25">
      <c r="A617">
        <v>131.22999999999999</v>
      </c>
      <c r="B617">
        <v>-2.5089999999999999</v>
      </c>
    </row>
    <row r="618" spans="1:2" x14ac:dyDescent="0.25">
      <c r="A618">
        <v>131.5</v>
      </c>
      <c r="B618">
        <v>-2.5129999999999999</v>
      </c>
    </row>
    <row r="619" spans="1:2" x14ac:dyDescent="0.25">
      <c r="A619">
        <v>131.78</v>
      </c>
      <c r="B619">
        <v>-2.5169999999999999</v>
      </c>
    </row>
    <row r="620" spans="1:2" x14ac:dyDescent="0.25">
      <c r="A620">
        <v>132.06</v>
      </c>
      <c r="B620">
        <v>-2.5209999999999999</v>
      </c>
    </row>
    <row r="621" spans="1:2" x14ac:dyDescent="0.25">
      <c r="A621">
        <v>132.36000000000001</v>
      </c>
      <c r="B621">
        <v>-2.5249999999999999</v>
      </c>
    </row>
    <row r="622" spans="1:2" x14ac:dyDescent="0.25">
      <c r="A622">
        <v>132.65</v>
      </c>
      <c r="B622">
        <v>-2.5289999999999999</v>
      </c>
    </row>
    <row r="623" spans="1:2" x14ac:dyDescent="0.25">
      <c r="A623">
        <v>132.94</v>
      </c>
      <c r="B623">
        <v>-2.5329999999999999</v>
      </c>
    </row>
    <row r="624" spans="1:2" x14ac:dyDescent="0.25">
      <c r="A624">
        <v>133.22999999999999</v>
      </c>
      <c r="B624">
        <v>-2.5369999999999999</v>
      </c>
    </row>
    <row r="625" spans="1:2" x14ac:dyDescent="0.25">
      <c r="A625">
        <v>133.52000000000001</v>
      </c>
      <c r="B625">
        <v>-2.5409999999999999</v>
      </c>
    </row>
    <row r="626" spans="1:2" x14ac:dyDescent="0.25">
      <c r="A626">
        <v>133.81</v>
      </c>
      <c r="B626">
        <v>-2.5449999999999999</v>
      </c>
    </row>
    <row r="627" spans="1:2" x14ac:dyDescent="0.25">
      <c r="A627">
        <v>134.08000000000001</v>
      </c>
      <c r="B627">
        <v>-2.5489999999999999</v>
      </c>
    </row>
    <row r="628" spans="1:2" x14ac:dyDescent="0.25">
      <c r="A628">
        <v>134.35</v>
      </c>
      <c r="B628">
        <v>-2.5529999999999999</v>
      </c>
    </row>
    <row r="629" spans="1:2" x14ac:dyDescent="0.25">
      <c r="A629">
        <v>134.6</v>
      </c>
      <c r="B629">
        <v>-2.5569999999999999</v>
      </c>
    </row>
    <row r="630" spans="1:2" x14ac:dyDescent="0.25">
      <c r="A630">
        <v>134.86000000000001</v>
      </c>
      <c r="B630">
        <v>-2.5609999999999999</v>
      </c>
    </row>
    <row r="631" spans="1:2" x14ac:dyDescent="0.25">
      <c r="A631">
        <v>135.13</v>
      </c>
      <c r="B631">
        <v>-2.5649999999999999</v>
      </c>
    </row>
    <row r="632" spans="1:2" x14ac:dyDescent="0.25">
      <c r="A632">
        <v>135.41999999999999</v>
      </c>
      <c r="B632">
        <v>-2.569</v>
      </c>
    </row>
    <row r="633" spans="1:2" x14ac:dyDescent="0.25">
      <c r="A633">
        <v>135.71</v>
      </c>
      <c r="B633">
        <v>-2.573</v>
      </c>
    </row>
    <row r="634" spans="1:2" x14ac:dyDescent="0.25">
      <c r="A634">
        <v>136.01</v>
      </c>
      <c r="B634">
        <v>-2.577</v>
      </c>
    </row>
    <row r="635" spans="1:2" x14ac:dyDescent="0.25">
      <c r="A635">
        <v>136.30000000000001</v>
      </c>
      <c r="B635">
        <v>-2.581</v>
      </c>
    </row>
    <row r="636" spans="1:2" x14ac:dyDescent="0.25">
      <c r="A636">
        <v>136.59</v>
      </c>
      <c r="B636">
        <v>-2.585</v>
      </c>
    </row>
    <row r="637" spans="1:2" x14ac:dyDescent="0.25">
      <c r="A637">
        <v>136.87</v>
      </c>
      <c r="B637">
        <v>-2.589</v>
      </c>
    </row>
    <row r="638" spans="1:2" x14ac:dyDescent="0.25">
      <c r="A638">
        <v>137.16</v>
      </c>
      <c r="B638">
        <v>-2.5939999999999999</v>
      </c>
    </row>
    <row r="639" spans="1:2" x14ac:dyDescent="0.25">
      <c r="A639">
        <v>137.44</v>
      </c>
      <c r="B639">
        <v>-2.5979999999999999</v>
      </c>
    </row>
    <row r="640" spans="1:2" x14ac:dyDescent="0.25">
      <c r="A640">
        <v>137.72999999999999</v>
      </c>
      <c r="B640">
        <v>-2.6019999999999999</v>
      </c>
    </row>
    <row r="641" spans="1:2" x14ac:dyDescent="0.25">
      <c r="A641">
        <v>138.02000000000001</v>
      </c>
      <c r="B641">
        <v>-2.6059999999999999</v>
      </c>
    </row>
    <row r="642" spans="1:2" x14ac:dyDescent="0.25">
      <c r="A642">
        <v>138.30000000000001</v>
      </c>
      <c r="B642">
        <v>-2.61</v>
      </c>
    </row>
    <row r="643" spans="1:2" x14ac:dyDescent="0.25">
      <c r="A643">
        <v>138.57</v>
      </c>
      <c r="B643">
        <v>-2.6139999999999999</v>
      </c>
    </row>
    <row r="644" spans="1:2" x14ac:dyDescent="0.25">
      <c r="A644">
        <v>138.85</v>
      </c>
      <c r="B644">
        <v>-2.6179999999999999</v>
      </c>
    </row>
    <row r="645" spans="1:2" x14ac:dyDescent="0.25">
      <c r="A645">
        <v>139.13</v>
      </c>
      <c r="B645">
        <v>-2.6219999999999999</v>
      </c>
    </row>
    <row r="646" spans="1:2" x14ac:dyDescent="0.25">
      <c r="A646">
        <v>139.41</v>
      </c>
      <c r="B646">
        <v>-2.6269999999999998</v>
      </c>
    </row>
    <row r="647" spans="1:2" x14ac:dyDescent="0.25">
      <c r="A647">
        <v>139.69999999999999</v>
      </c>
      <c r="B647">
        <v>-2.6309999999999998</v>
      </c>
    </row>
    <row r="648" spans="1:2" x14ac:dyDescent="0.25">
      <c r="A648">
        <v>139.97999999999999</v>
      </c>
      <c r="B648">
        <v>-2.6349999999999998</v>
      </c>
    </row>
    <row r="649" spans="1:2" x14ac:dyDescent="0.25">
      <c r="A649">
        <v>140.25</v>
      </c>
      <c r="B649">
        <v>-2.6389999999999998</v>
      </c>
    </row>
    <row r="650" spans="1:2" x14ac:dyDescent="0.25">
      <c r="A650">
        <v>140.52000000000001</v>
      </c>
      <c r="B650">
        <v>-2.6429999999999998</v>
      </c>
    </row>
    <row r="651" spans="1:2" x14ac:dyDescent="0.25">
      <c r="A651">
        <v>140.81</v>
      </c>
      <c r="B651">
        <v>-2.6469999999999998</v>
      </c>
    </row>
    <row r="652" spans="1:2" x14ac:dyDescent="0.25">
      <c r="A652">
        <v>141.08000000000001</v>
      </c>
      <c r="B652">
        <v>-2.6509999999999998</v>
      </c>
    </row>
    <row r="653" spans="1:2" x14ac:dyDescent="0.25">
      <c r="A653">
        <v>141.35</v>
      </c>
      <c r="B653">
        <v>-2.6549999999999998</v>
      </c>
    </row>
    <row r="654" spans="1:2" x14ac:dyDescent="0.25">
      <c r="A654">
        <v>141.62</v>
      </c>
      <c r="B654">
        <v>-2.66</v>
      </c>
    </row>
    <row r="655" spans="1:2" x14ac:dyDescent="0.25">
      <c r="A655">
        <v>141.9</v>
      </c>
      <c r="B655">
        <v>-2.6640000000000001</v>
      </c>
    </row>
    <row r="656" spans="1:2" x14ac:dyDescent="0.25">
      <c r="A656">
        <v>142.19</v>
      </c>
      <c r="B656">
        <v>-2.6680000000000001</v>
      </c>
    </row>
    <row r="657" spans="1:2" x14ac:dyDescent="0.25">
      <c r="A657">
        <v>142.46</v>
      </c>
      <c r="B657">
        <v>-2.6720000000000002</v>
      </c>
    </row>
    <row r="658" spans="1:2" x14ac:dyDescent="0.25">
      <c r="A658">
        <v>142.72</v>
      </c>
      <c r="B658">
        <v>-2.6760000000000002</v>
      </c>
    </row>
    <row r="659" spans="1:2" x14ac:dyDescent="0.25">
      <c r="A659">
        <v>142.97</v>
      </c>
      <c r="B659">
        <v>-2.68</v>
      </c>
    </row>
    <row r="660" spans="1:2" x14ac:dyDescent="0.25">
      <c r="A660">
        <v>143.24</v>
      </c>
      <c r="B660">
        <v>-2.6840000000000002</v>
      </c>
    </row>
    <row r="661" spans="1:2" x14ac:dyDescent="0.25">
      <c r="A661">
        <v>143.51</v>
      </c>
      <c r="B661">
        <v>-2.6880000000000002</v>
      </c>
    </row>
    <row r="662" spans="1:2" x14ac:dyDescent="0.25">
      <c r="A662">
        <v>143.77000000000001</v>
      </c>
      <c r="B662">
        <v>-2.6920000000000002</v>
      </c>
    </row>
    <row r="663" spans="1:2" x14ac:dyDescent="0.25">
      <c r="A663">
        <v>144.03</v>
      </c>
      <c r="B663">
        <v>-2.6960000000000002</v>
      </c>
    </row>
    <row r="664" spans="1:2" x14ac:dyDescent="0.25">
      <c r="A664">
        <v>144.30000000000001</v>
      </c>
      <c r="B664">
        <v>-2.7010000000000001</v>
      </c>
    </row>
    <row r="665" spans="1:2" x14ac:dyDescent="0.25">
      <c r="A665">
        <v>144.57</v>
      </c>
      <c r="B665">
        <v>-2.7050000000000001</v>
      </c>
    </row>
    <row r="666" spans="1:2" x14ac:dyDescent="0.25">
      <c r="A666">
        <v>144.83000000000001</v>
      </c>
      <c r="B666">
        <v>-2.7090000000000001</v>
      </c>
    </row>
    <row r="667" spans="1:2" x14ac:dyDescent="0.25">
      <c r="A667">
        <v>145.1</v>
      </c>
      <c r="B667">
        <v>-2.7130000000000001</v>
      </c>
    </row>
    <row r="668" spans="1:2" x14ac:dyDescent="0.25">
      <c r="A668">
        <v>145.36000000000001</v>
      </c>
      <c r="B668">
        <v>-2.7170000000000001</v>
      </c>
    </row>
    <row r="669" spans="1:2" x14ac:dyDescent="0.25">
      <c r="A669">
        <v>145.62</v>
      </c>
      <c r="B669">
        <v>-2.7210000000000001</v>
      </c>
    </row>
    <row r="670" spans="1:2" x14ac:dyDescent="0.25">
      <c r="A670">
        <v>145.88</v>
      </c>
      <c r="B670">
        <v>-2.7250000000000001</v>
      </c>
    </row>
    <row r="671" spans="1:2" x14ac:dyDescent="0.25">
      <c r="A671">
        <v>146.13999999999999</v>
      </c>
      <c r="B671">
        <v>-2.7290000000000001</v>
      </c>
    </row>
    <row r="672" spans="1:2" x14ac:dyDescent="0.25">
      <c r="A672">
        <v>146.41999999999999</v>
      </c>
      <c r="B672">
        <v>-2.7330000000000001</v>
      </c>
    </row>
    <row r="673" spans="1:2" x14ac:dyDescent="0.25">
      <c r="A673">
        <v>146.68</v>
      </c>
      <c r="B673">
        <v>-2.7370000000000001</v>
      </c>
    </row>
    <row r="674" spans="1:2" x14ac:dyDescent="0.25">
      <c r="A674">
        <v>146.94</v>
      </c>
      <c r="B674">
        <v>-2.742</v>
      </c>
    </row>
    <row r="675" spans="1:2" x14ac:dyDescent="0.25">
      <c r="A675">
        <v>147.21</v>
      </c>
      <c r="B675">
        <v>-2.746</v>
      </c>
    </row>
    <row r="676" spans="1:2" x14ac:dyDescent="0.25">
      <c r="A676">
        <v>147.47999999999999</v>
      </c>
      <c r="B676">
        <v>-2.75</v>
      </c>
    </row>
    <row r="677" spans="1:2" x14ac:dyDescent="0.25">
      <c r="A677">
        <v>147.74</v>
      </c>
      <c r="B677">
        <v>-2.754</v>
      </c>
    </row>
    <row r="678" spans="1:2" x14ac:dyDescent="0.25">
      <c r="A678">
        <v>148.01</v>
      </c>
      <c r="B678">
        <v>-2.758</v>
      </c>
    </row>
    <row r="679" spans="1:2" x14ac:dyDescent="0.25">
      <c r="A679">
        <v>148.27000000000001</v>
      </c>
      <c r="B679">
        <v>-2.762</v>
      </c>
    </row>
    <row r="680" spans="1:2" x14ac:dyDescent="0.25">
      <c r="A680">
        <v>148.53</v>
      </c>
      <c r="B680">
        <v>-2.766</v>
      </c>
    </row>
    <row r="681" spans="1:2" x14ac:dyDescent="0.25">
      <c r="A681">
        <v>148.79</v>
      </c>
      <c r="B681">
        <v>-2.77</v>
      </c>
    </row>
    <row r="682" spans="1:2" x14ac:dyDescent="0.25">
      <c r="A682">
        <v>149.04</v>
      </c>
      <c r="B682">
        <v>-2.7749999999999999</v>
      </c>
    </row>
    <row r="683" spans="1:2" x14ac:dyDescent="0.25">
      <c r="A683">
        <v>149.31</v>
      </c>
      <c r="B683">
        <v>-2.7789999999999999</v>
      </c>
    </row>
    <row r="684" spans="1:2" x14ac:dyDescent="0.25">
      <c r="A684">
        <v>149.57</v>
      </c>
      <c r="B684">
        <v>-2.7829999999999999</v>
      </c>
    </row>
    <row r="685" spans="1:2" x14ac:dyDescent="0.25">
      <c r="A685">
        <v>149.83000000000001</v>
      </c>
      <c r="B685">
        <v>-2.7869999999999999</v>
      </c>
    </row>
    <row r="686" spans="1:2" x14ac:dyDescent="0.25">
      <c r="A686">
        <v>150.08000000000001</v>
      </c>
      <c r="B686">
        <v>-2.7909999999999999</v>
      </c>
    </row>
    <row r="687" spans="1:2" x14ac:dyDescent="0.25">
      <c r="A687">
        <v>150.34</v>
      </c>
      <c r="B687">
        <v>-2.7949999999999999</v>
      </c>
    </row>
    <row r="688" spans="1:2" x14ac:dyDescent="0.25">
      <c r="A688">
        <v>150.59</v>
      </c>
      <c r="B688">
        <v>-2.7989999999999999</v>
      </c>
    </row>
    <row r="689" spans="1:2" x14ac:dyDescent="0.25">
      <c r="A689">
        <v>150.85</v>
      </c>
      <c r="B689">
        <v>-2.8029999999999999</v>
      </c>
    </row>
    <row r="690" spans="1:2" x14ac:dyDescent="0.25">
      <c r="A690">
        <v>151.11000000000001</v>
      </c>
      <c r="B690">
        <v>-2.8069999999999999</v>
      </c>
    </row>
    <row r="691" spans="1:2" x14ac:dyDescent="0.25">
      <c r="A691">
        <v>151.38</v>
      </c>
      <c r="B691">
        <v>-2.8109999999999999</v>
      </c>
    </row>
    <row r="692" spans="1:2" x14ac:dyDescent="0.25">
      <c r="A692">
        <v>151.65</v>
      </c>
      <c r="B692">
        <v>-2.8149999999999999</v>
      </c>
    </row>
    <row r="693" spans="1:2" x14ac:dyDescent="0.25">
      <c r="A693">
        <v>151.9</v>
      </c>
      <c r="B693">
        <v>-2.819</v>
      </c>
    </row>
    <row r="694" spans="1:2" x14ac:dyDescent="0.25">
      <c r="A694">
        <v>152.15</v>
      </c>
      <c r="B694">
        <v>-2.8239999999999998</v>
      </c>
    </row>
    <row r="695" spans="1:2" x14ac:dyDescent="0.25">
      <c r="A695">
        <v>152.4</v>
      </c>
      <c r="B695">
        <v>-2.8279999999999998</v>
      </c>
    </row>
    <row r="696" spans="1:2" x14ac:dyDescent="0.25">
      <c r="A696">
        <v>152.65</v>
      </c>
      <c r="B696">
        <v>-2.8319999999999999</v>
      </c>
    </row>
    <row r="697" spans="1:2" x14ac:dyDescent="0.25">
      <c r="A697">
        <v>152.9</v>
      </c>
      <c r="B697">
        <v>-2.8359999999999999</v>
      </c>
    </row>
    <row r="698" spans="1:2" x14ac:dyDescent="0.25">
      <c r="A698">
        <v>153.13999999999999</v>
      </c>
      <c r="B698">
        <v>-2.84</v>
      </c>
    </row>
    <row r="699" spans="1:2" x14ac:dyDescent="0.25">
      <c r="A699">
        <v>153.38999999999999</v>
      </c>
      <c r="B699">
        <v>-2.8439999999999999</v>
      </c>
    </row>
    <row r="700" spans="1:2" x14ac:dyDescent="0.25">
      <c r="A700">
        <v>153.63999999999999</v>
      </c>
      <c r="B700">
        <v>-2.8479999999999999</v>
      </c>
    </row>
    <row r="701" spans="1:2" x14ac:dyDescent="0.25">
      <c r="A701">
        <v>153.9</v>
      </c>
      <c r="B701">
        <v>-2.8519999999999999</v>
      </c>
    </row>
    <row r="702" spans="1:2" x14ac:dyDescent="0.25">
      <c r="A702">
        <v>154.16</v>
      </c>
      <c r="B702">
        <v>-2.8559999999999999</v>
      </c>
    </row>
    <row r="703" spans="1:2" x14ac:dyDescent="0.25">
      <c r="A703">
        <v>154.41999999999999</v>
      </c>
      <c r="B703">
        <v>-2.8610000000000002</v>
      </c>
    </row>
    <row r="704" spans="1:2" x14ac:dyDescent="0.25">
      <c r="A704">
        <v>154.66999999999999</v>
      </c>
      <c r="B704">
        <v>-2.8650000000000002</v>
      </c>
    </row>
    <row r="705" spans="1:2" x14ac:dyDescent="0.25">
      <c r="A705">
        <v>154.9</v>
      </c>
      <c r="B705">
        <v>-2.8690000000000002</v>
      </c>
    </row>
    <row r="706" spans="1:2" x14ac:dyDescent="0.25">
      <c r="A706">
        <v>155.13999999999999</v>
      </c>
      <c r="B706">
        <v>-2.8730000000000002</v>
      </c>
    </row>
    <row r="707" spans="1:2" x14ac:dyDescent="0.25">
      <c r="A707">
        <v>155.38999999999999</v>
      </c>
      <c r="B707">
        <v>-2.8769999999999998</v>
      </c>
    </row>
    <row r="708" spans="1:2" x14ac:dyDescent="0.25">
      <c r="A708">
        <v>155.63</v>
      </c>
      <c r="B708">
        <v>-2.8809999999999998</v>
      </c>
    </row>
    <row r="709" spans="1:2" x14ac:dyDescent="0.25">
      <c r="A709">
        <v>155.86000000000001</v>
      </c>
      <c r="B709">
        <v>-2.8849999999999998</v>
      </c>
    </row>
    <row r="710" spans="1:2" x14ac:dyDescent="0.25">
      <c r="A710">
        <v>156.08000000000001</v>
      </c>
      <c r="B710">
        <v>-2.8889999999999998</v>
      </c>
    </row>
    <row r="711" spans="1:2" x14ac:dyDescent="0.25">
      <c r="A711">
        <v>156.36000000000001</v>
      </c>
      <c r="B711">
        <v>-2.8929999999999998</v>
      </c>
    </row>
    <row r="712" spans="1:2" x14ac:dyDescent="0.25">
      <c r="A712">
        <v>156.71</v>
      </c>
      <c r="B712">
        <v>-2.8980000000000001</v>
      </c>
    </row>
    <row r="713" spans="1:2" x14ac:dyDescent="0.25">
      <c r="A713">
        <v>157.13</v>
      </c>
      <c r="B713">
        <v>-2.9039999999999999</v>
      </c>
    </row>
    <row r="714" spans="1:2" x14ac:dyDescent="0.25">
      <c r="A714">
        <v>157.55000000000001</v>
      </c>
      <c r="B714">
        <v>-2.9089999999999998</v>
      </c>
    </row>
    <row r="715" spans="1:2" x14ac:dyDescent="0.25">
      <c r="A715">
        <v>157.96</v>
      </c>
      <c r="B715">
        <v>-2.9140000000000001</v>
      </c>
    </row>
    <row r="716" spans="1:2" x14ac:dyDescent="0.25">
      <c r="A716">
        <v>158.36000000000001</v>
      </c>
      <c r="B716">
        <v>-2.92</v>
      </c>
    </row>
    <row r="717" spans="1:2" x14ac:dyDescent="0.25">
      <c r="A717">
        <v>158.72999999999999</v>
      </c>
      <c r="B717">
        <v>-2.9249999999999998</v>
      </c>
    </row>
    <row r="718" spans="1:2" x14ac:dyDescent="0.25">
      <c r="A718">
        <v>159.08000000000001</v>
      </c>
      <c r="B718">
        <v>-2.931</v>
      </c>
    </row>
    <row r="719" spans="1:2" x14ac:dyDescent="0.25">
      <c r="A719">
        <v>159.41</v>
      </c>
      <c r="B719">
        <v>-2.9359999999999999</v>
      </c>
    </row>
    <row r="720" spans="1:2" x14ac:dyDescent="0.25">
      <c r="A720">
        <v>159.72</v>
      </c>
      <c r="B720">
        <v>-2.9409999999999998</v>
      </c>
    </row>
    <row r="721" spans="1:2" x14ac:dyDescent="0.25">
      <c r="A721">
        <v>160.01</v>
      </c>
      <c r="B721">
        <v>-2.9460000000000002</v>
      </c>
    </row>
    <row r="722" spans="1:2" x14ac:dyDescent="0.25">
      <c r="A722">
        <v>160.30000000000001</v>
      </c>
      <c r="B722">
        <v>-2.9510000000000001</v>
      </c>
    </row>
    <row r="723" spans="1:2" x14ac:dyDescent="0.25">
      <c r="A723">
        <v>160.59</v>
      </c>
      <c r="B723">
        <v>-2.9569999999999999</v>
      </c>
    </row>
    <row r="724" spans="1:2" x14ac:dyDescent="0.25">
      <c r="A724">
        <v>160.87</v>
      </c>
      <c r="B724">
        <v>-2.9620000000000002</v>
      </c>
    </row>
    <row r="725" spans="1:2" x14ac:dyDescent="0.25">
      <c r="A725">
        <v>161.15</v>
      </c>
      <c r="B725">
        <v>-2.9670000000000001</v>
      </c>
    </row>
    <row r="726" spans="1:2" x14ac:dyDescent="0.25">
      <c r="A726">
        <v>161.43</v>
      </c>
      <c r="B726">
        <v>-2.972</v>
      </c>
    </row>
    <row r="727" spans="1:2" x14ac:dyDescent="0.25">
      <c r="A727">
        <v>161.72</v>
      </c>
      <c r="B727">
        <v>-2.9769999999999999</v>
      </c>
    </row>
    <row r="728" spans="1:2" x14ac:dyDescent="0.25">
      <c r="A728">
        <v>161.99</v>
      </c>
      <c r="B728">
        <v>-2.9820000000000002</v>
      </c>
    </row>
    <row r="729" spans="1:2" x14ac:dyDescent="0.25">
      <c r="A729">
        <v>162.24</v>
      </c>
      <c r="B729">
        <v>-2.9870000000000001</v>
      </c>
    </row>
    <row r="730" spans="1:2" x14ac:dyDescent="0.25">
      <c r="A730">
        <v>162.47999999999999</v>
      </c>
      <c r="B730">
        <v>-2.992</v>
      </c>
    </row>
    <row r="731" spans="1:2" x14ac:dyDescent="0.25">
      <c r="A731">
        <v>162.72</v>
      </c>
      <c r="B731">
        <v>-2.9969999999999999</v>
      </c>
    </row>
    <row r="732" spans="1:2" x14ac:dyDescent="0.25">
      <c r="A732">
        <v>162.97</v>
      </c>
      <c r="B732">
        <v>-3.0019999999999998</v>
      </c>
    </row>
    <row r="733" spans="1:2" x14ac:dyDescent="0.25">
      <c r="A733">
        <v>163.21</v>
      </c>
      <c r="B733">
        <v>-3.0070000000000001</v>
      </c>
    </row>
    <row r="734" spans="1:2" x14ac:dyDescent="0.25">
      <c r="A734">
        <v>163.47</v>
      </c>
      <c r="B734">
        <v>-3.012</v>
      </c>
    </row>
    <row r="735" spans="1:2" x14ac:dyDescent="0.25">
      <c r="A735">
        <v>163.72999999999999</v>
      </c>
      <c r="B735">
        <v>-3.0169999999999999</v>
      </c>
    </row>
    <row r="736" spans="1:2" x14ac:dyDescent="0.25">
      <c r="A736">
        <v>163.98</v>
      </c>
      <c r="B736">
        <v>-3.0209999999999999</v>
      </c>
    </row>
    <row r="737" spans="1:2" x14ac:dyDescent="0.25">
      <c r="A737">
        <v>164.23</v>
      </c>
      <c r="B737">
        <v>-3.0259999999999998</v>
      </c>
    </row>
    <row r="738" spans="1:2" x14ac:dyDescent="0.25">
      <c r="A738">
        <v>164.49</v>
      </c>
      <c r="B738">
        <v>-3.0310000000000001</v>
      </c>
    </row>
    <row r="739" spans="1:2" x14ac:dyDescent="0.25">
      <c r="A739">
        <v>164.73</v>
      </c>
      <c r="B739">
        <v>-3.036</v>
      </c>
    </row>
    <row r="740" spans="1:2" x14ac:dyDescent="0.25">
      <c r="A740">
        <v>164.98</v>
      </c>
      <c r="B740">
        <v>-3.0409999999999999</v>
      </c>
    </row>
    <row r="741" spans="1:2" x14ac:dyDescent="0.25">
      <c r="A741">
        <v>165.22</v>
      </c>
      <c r="B741">
        <v>-3.0459999999999998</v>
      </c>
    </row>
    <row r="742" spans="1:2" x14ac:dyDescent="0.25">
      <c r="A742">
        <v>165.47</v>
      </c>
      <c r="B742">
        <v>-3.05</v>
      </c>
    </row>
    <row r="743" spans="1:2" x14ac:dyDescent="0.25">
      <c r="A743">
        <v>165.72</v>
      </c>
      <c r="B743">
        <v>-3.0550000000000002</v>
      </c>
    </row>
    <row r="744" spans="1:2" x14ac:dyDescent="0.25">
      <c r="A744">
        <v>165.98</v>
      </c>
      <c r="B744">
        <v>-3.06</v>
      </c>
    </row>
    <row r="745" spans="1:2" x14ac:dyDescent="0.25">
      <c r="A745">
        <v>166.23</v>
      </c>
      <c r="B745">
        <v>-3.0649999999999999</v>
      </c>
    </row>
    <row r="746" spans="1:2" x14ac:dyDescent="0.25">
      <c r="A746">
        <v>166.48</v>
      </c>
      <c r="B746">
        <v>-3.07</v>
      </c>
    </row>
    <row r="747" spans="1:2" x14ac:dyDescent="0.25">
      <c r="A747">
        <v>166.73</v>
      </c>
      <c r="B747">
        <v>-3.0739999999999998</v>
      </c>
    </row>
    <row r="748" spans="1:2" x14ac:dyDescent="0.25">
      <c r="A748">
        <v>166.97</v>
      </c>
      <c r="B748">
        <v>-3.0790000000000002</v>
      </c>
    </row>
    <row r="749" spans="1:2" x14ac:dyDescent="0.25">
      <c r="A749">
        <v>167.21</v>
      </c>
      <c r="B749">
        <v>-3.0840000000000001</v>
      </c>
    </row>
    <row r="750" spans="1:2" x14ac:dyDescent="0.25">
      <c r="A750">
        <v>167.46</v>
      </c>
      <c r="B750">
        <v>-3.089</v>
      </c>
    </row>
    <row r="751" spans="1:2" x14ac:dyDescent="0.25">
      <c r="A751">
        <v>167.7</v>
      </c>
      <c r="B751">
        <v>-3.0939999999999999</v>
      </c>
    </row>
    <row r="752" spans="1:2" x14ac:dyDescent="0.25">
      <c r="A752">
        <v>167.94</v>
      </c>
      <c r="B752">
        <v>-3.0990000000000002</v>
      </c>
    </row>
    <row r="753" spans="1:2" x14ac:dyDescent="0.25">
      <c r="A753">
        <v>168.19</v>
      </c>
      <c r="B753">
        <v>-3.1030000000000002</v>
      </c>
    </row>
    <row r="754" spans="1:2" x14ac:dyDescent="0.25">
      <c r="A754">
        <v>168.44</v>
      </c>
      <c r="B754">
        <v>-3.1080000000000001</v>
      </c>
    </row>
    <row r="755" spans="1:2" x14ac:dyDescent="0.25">
      <c r="A755">
        <v>168.68</v>
      </c>
      <c r="B755">
        <v>-3.113</v>
      </c>
    </row>
    <row r="756" spans="1:2" x14ac:dyDescent="0.25">
      <c r="A756">
        <v>168.94</v>
      </c>
      <c r="B756">
        <v>-3.1179999999999999</v>
      </c>
    </row>
    <row r="757" spans="1:2" x14ac:dyDescent="0.25">
      <c r="A757">
        <v>169.19</v>
      </c>
      <c r="B757">
        <v>-3.1230000000000002</v>
      </c>
    </row>
    <row r="758" spans="1:2" x14ac:dyDescent="0.25">
      <c r="A758">
        <v>169.44</v>
      </c>
      <c r="B758">
        <v>-3.1280000000000001</v>
      </c>
    </row>
    <row r="759" spans="1:2" x14ac:dyDescent="0.25">
      <c r="A759">
        <v>169.67</v>
      </c>
      <c r="B759">
        <v>-3.1320000000000001</v>
      </c>
    </row>
    <row r="760" spans="1:2" x14ac:dyDescent="0.25">
      <c r="A760">
        <v>169.91</v>
      </c>
      <c r="B760">
        <v>-3.137</v>
      </c>
    </row>
    <row r="761" spans="1:2" x14ac:dyDescent="0.25">
      <c r="A761">
        <v>170.16</v>
      </c>
      <c r="B761">
        <v>-3.1419999999999999</v>
      </c>
    </row>
    <row r="762" spans="1:2" x14ac:dyDescent="0.25">
      <c r="A762">
        <v>170.4</v>
      </c>
      <c r="B762">
        <v>-3.1469999999999998</v>
      </c>
    </row>
    <row r="763" spans="1:2" x14ac:dyDescent="0.25">
      <c r="A763">
        <v>170.65</v>
      </c>
      <c r="B763">
        <v>-3.1520000000000001</v>
      </c>
    </row>
    <row r="764" spans="1:2" x14ac:dyDescent="0.25">
      <c r="A764">
        <v>170.89</v>
      </c>
      <c r="B764">
        <v>-3.157</v>
      </c>
    </row>
    <row r="765" spans="1:2" x14ac:dyDescent="0.25">
      <c r="A765">
        <v>171.13</v>
      </c>
      <c r="B765">
        <v>-3.1619999999999999</v>
      </c>
    </row>
    <row r="766" spans="1:2" x14ac:dyDescent="0.25">
      <c r="A766">
        <v>171.38</v>
      </c>
      <c r="B766">
        <v>-3.1669999999999998</v>
      </c>
    </row>
    <row r="767" spans="1:2" x14ac:dyDescent="0.25">
      <c r="A767">
        <v>171.62</v>
      </c>
      <c r="B767">
        <v>-3.1709999999999998</v>
      </c>
    </row>
    <row r="768" spans="1:2" x14ac:dyDescent="0.25">
      <c r="A768">
        <v>171.85</v>
      </c>
      <c r="B768">
        <v>-3.1760000000000002</v>
      </c>
    </row>
    <row r="769" spans="1:2" x14ac:dyDescent="0.25">
      <c r="A769">
        <v>172.08</v>
      </c>
      <c r="B769">
        <v>-3.181</v>
      </c>
    </row>
    <row r="770" spans="1:2" x14ac:dyDescent="0.25">
      <c r="A770">
        <v>172.33</v>
      </c>
      <c r="B770">
        <v>-3.1859999999999999</v>
      </c>
    </row>
    <row r="771" spans="1:2" x14ac:dyDescent="0.25">
      <c r="A771">
        <v>172.58</v>
      </c>
      <c r="B771">
        <v>-3.1909999999999998</v>
      </c>
    </row>
    <row r="772" spans="1:2" x14ac:dyDescent="0.25">
      <c r="A772">
        <v>172.82</v>
      </c>
      <c r="B772">
        <v>-3.1960000000000002</v>
      </c>
    </row>
    <row r="773" spans="1:2" x14ac:dyDescent="0.25">
      <c r="A773">
        <v>173.07</v>
      </c>
      <c r="B773">
        <v>-3.2010000000000001</v>
      </c>
    </row>
    <row r="774" spans="1:2" x14ac:dyDescent="0.25">
      <c r="A774">
        <v>173.32</v>
      </c>
      <c r="B774">
        <v>-3.206</v>
      </c>
    </row>
    <row r="775" spans="1:2" x14ac:dyDescent="0.25">
      <c r="A775">
        <v>173.56</v>
      </c>
      <c r="B775">
        <v>-3.2109999999999999</v>
      </c>
    </row>
    <row r="776" spans="1:2" x14ac:dyDescent="0.25">
      <c r="A776">
        <v>173.81</v>
      </c>
      <c r="B776">
        <v>-3.2160000000000002</v>
      </c>
    </row>
    <row r="777" spans="1:2" x14ac:dyDescent="0.25">
      <c r="A777">
        <v>174.07</v>
      </c>
      <c r="B777">
        <v>-3.222</v>
      </c>
    </row>
    <row r="778" spans="1:2" x14ac:dyDescent="0.25">
      <c r="A778">
        <v>174.33</v>
      </c>
      <c r="B778">
        <v>-3.2269999999999999</v>
      </c>
    </row>
    <row r="779" spans="1:2" x14ac:dyDescent="0.25">
      <c r="A779">
        <v>174.58</v>
      </c>
      <c r="B779">
        <v>-3.2320000000000002</v>
      </c>
    </row>
    <row r="780" spans="1:2" x14ac:dyDescent="0.25">
      <c r="A780">
        <v>174.85</v>
      </c>
      <c r="B780">
        <v>-3.2370000000000001</v>
      </c>
    </row>
    <row r="781" spans="1:2" x14ac:dyDescent="0.25">
      <c r="A781">
        <v>175.1</v>
      </c>
      <c r="B781">
        <v>-3.242</v>
      </c>
    </row>
    <row r="782" spans="1:2" x14ac:dyDescent="0.25">
      <c r="A782">
        <v>175.34</v>
      </c>
      <c r="B782">
        <v>-3.2469999999999999</v>
      </c>
    </row>
    <row r="783" spans="1:2" x14ac:dyDescent="0.25">
      <c r="A783">
        <v>175.57</v>
      </c>
      <c r="B783">
        <v>-3.2519999999999998</v>
      </c>
    </row>
    <row r="784" spans="1:2" x14ac:dyDescent="0.25">
      <c r="A784">
        <v>175.81</v>
      </c>
      <c r="B784">
        <v>-3.2570000000000001</v>
      </c>
    </row>
    <row r="785" spans="1:2" x14ac:dyDescent="0.25">
      <c r="A785">
        <v>176.05</v>
      </c>
      <c r="B785">
        <v>-3.262</v>
      </c>
    </row>
    <row r="786" spans="1:2" x14ac:dyDescent="0.25">
      <c r="A786">
        <v>176.32</v>
      </c>
      <c r="B786">
        <v>-3.2669999999999999</v>
      </c>
    </row>
    <row r="787" spans="1:2" x14ac:dyDescent="0.25">
      <c r="A787">
        <v>176.58</v>
      </c>
      <c r="B787">
        <v>-3.2719999999999998</v>
      </c>
    </row>
    <row r="788" spans="1:2" x14ac:dyDescent="0.25">
      <c r="A788">
        <v>176.85</v>
      </c>
      <c r="B788">
        <v>-3.278</v>
      </c>
    </row>
    <row r="789" spans="1:2" x14ac:dyDescent="0.25">
      <c r="A789">
        <v>177.12</v>
      </c>
      <c r="B789">
        <v>-3.2829999999999999</v>
      </c>
    </row>
    <row r="790" spans="1:2" x14ac:dyDescent="0.25">
      <c r="A790">
        <v>177.38</v>
      </c>
      <c r="B790">
        <v>-3.2879999999999998</v>
      </c>
    </row>
    <row r="791" spans="1:2" x14ac:dyDescent="0.25">
      <c r="A791">
        <v>177.64</v>
      </c>
      <c r="B791">
        <v>-3.294</v>
      </c>
    </row>
    <row r="792" spans="1:2" x14ac:dyDescent="0.25">
      <c r="A792">
        <v>177.89</v>
      </c>
      <c r="B792">
        <v>-3.2989999999999999</v>
      </c>
    </row>
    <row r="793" spans="1:2" x14ac:dyDescent="0.25">
      <c r="A793">
        <v>178.15</v>
      </c>
      <c r="B793">
        <v>-3.3039999999999998</v>
      </c>
    </row>
    <row r="794" spans="1:2" x14ac:dyDescent="0.25">
      <c r="A794">
        <v>178.43</v>
      </c>
      <c r="B794">
        <v>-3.31</v>
      </c>
    </row>
    <row r="795" spans="1:2" x14ac:dyDescent="0.25">
      <c r="A795">
        <v>178.7</v>
      </c>
      <c r="B795">
        <v>-3.3159999999999998</v>
      </c>
    </row>
    <row r="796" spans="1:2" x14ac:dyDescent="0.25">
      <c r="A796">
        <v>178.96</v>
      </c>
      <c r="B796">
        <v>-3.3210000000000002</v>
      </c>
    </row>
    <row r="797" spans="1:2" x14ac:dyDescent="0.25">
      <c r="A797">
        <v>179.21</v>
      </c>
      <c r="B797">
        <v>-3.3260000000000001</v>
      </c>
    </row>
    <row r="798" spans="1:2" x14ac:dyDescent="0.25">
      <c r="A798">
        <v>179.47</v>
      </c>
      <c r="B798">
        <v>-3.331</v>
      </c>
    </row>
    <row r="799" spans="1:2" x14ac:dyDescent="0.25">
      <c r="A799">
        <v>179.7</v>
      </c>
      <c r="B799">
        <v>-3.3370000000000002</v>
      </c>
    </row>
    <row r="800" spans="1:2" x14ac:dyDescent="0.25">
      <c r="A800">
        <v>179.94</v>
      </c>
      <c r="B800">
        <v>-3.3420000000000001</v>
      </c>
    </row>
    <row r="801" spans="1:2" x14ac:dyDescent="0.25">
      <c r="A801">
        <v>180.18</v>
      </c>
      <c r="B801">
        <v>-3.347</v>
      </c>
    </row>
    <row r="802" spans="1:2" x14ac:dyDescent="0.25">
      <c r="A802">
        <v>180.42</v>
      </c>
      <c r="B802">
        <v>-3.3530000000000002</v>
      </c>
    </row>
    <row r="803" spans="1:2" x14ac:dyDescent="0.25">
      <c r="A803">
        <v>180.67</v>
      </c>
      <c r="B803">
        <v>-3.3580000000000001</v>
      </c>
    </row>
    <row r="804" spans="1:2" x14ac:dyDescent="0.25">
      <c r="A804">
        <v>180.9</v>
      </c>
      <c r="B804">
        <v>-3.363</v>
      </c>
    </row>
    <row r="805" spans="1:2" x14ac:dyDescent="0.25">
      <c r="A805">
        <v>181.15</v>
      </c>
      <c r="B805">
        <v>-3.3690000000000002</v>
      </c>
    </row>
    <row r="806" spans="1:2" x14ac:dyDescent="0.25">
      <c r="A806">
        <v>181.39</v>
      </c>
      <c r="B806">
        <v>-3.3740000000000001</v>
      </c>
    </row>
    <row r="807" spans="1:2" x14ac:dyDescent="0.25">
      <c r="A807">
        <v>181.63</v>
      </c>
      <c r="B807">
        <v>-3.38</v>
      </c>
    </row>
    <row r="808" spans="1:2" x14ac:dyDescent="0.25">
      <c r="A808">
        <v>181.86</v>
      </c>
      <c r="B808">
        <v>-3.3849999999999998</v>
      </c>
    </row>
    <row r="809" spans="1:2" x14ac:dyDescent="0.25">
      <c r="A809">
        <v>182.08</v>
      </c>
      <c r="B809">
        <v>-3.39</v>
      </c>
    </row>
    <row r="810" spans="1:2" x14ac:dyDescent="0.25">
      <c r="A810">
        <v>182.31</v>
      </c>
      <c r="B810">
        <v>-3.395</v>
      </c>
    </row>
    <row r="811" spans="1:2" x14ac:dyDescent="0.25">
      <c r="A811">
        <v>182.52</v>
      </c>
      <c r="B811">
        <v>-3.4</v>
      </c>
    </row>
    <row r="812" spans="1:2" x14ac:dyDescent="0.25">
      <c r="A812">
        <v>182.74</v>
      </c>
      <c r="B812">
        <v>-3.4060000000000001</v>
      </c>
    </row>
    <row r="813" spans="1:2" x14ac:dyDescent="0.25">
      <c r="A813">
        <v>182.98</v>
      </c>
      <c r="B813">
        <v>-3.411</v>
      </c>
    </row>
    <row r="814" spans="1:2" x14ac:dyDescent="0.25">
      <c r="A814">
        <v>183.21</v>
      </c>
      <c r="B814">
        <v>-3.4159999999999999</v>
      </c>
    </row>
    <row r="815" spans="1:2" x14ac:dyDescent="0.25">
      <c r="A815">
        <v>183.45</v>
      </c>
      <c r="B815">
        <v>-3.4209999999999998</v>
      </c>
    </row>
    <row r="816" spans="1:2" x14ac:dyDescent="0.25">
      <c r="A816">
        <v>183.67</v>
      </c>
      <c r="B816">
        <v>-3.4260000000000002</v>
      </c>
    </row>
    <row r="817" spans="1:2" x14ac:dyDescent="0.25">
      <c r="A817">
        <v>183.89</v>
      </c>
      <c r="B817">
        <v>-3.431</v>
      </c>
    </row>
    <row r="818" spans="1:2" x14ac:dyDescent="0.25">
      <c r="A818">
        <v>184.11</v>
      </c>
      <c r="B818">
        <v>-3.4359999999999999</v>
      </c>
    </row>
    <row r="819" spans="1:2" x14ac:dyDescent="0.25">
      <c r="A819">
        <v>184.33</v>
      </c>
      <c r="B819">
        <v>-3.4420000000000002</v>
      </c>
    </row>
    <row r="820" spans="1:2" x14ac:dyDescent="0.25">
      <c r="A820">
        <v>184.55</v>
      </c>
      <c r="B820">
        <v>-3.4470000000000001</v>
      </c>
    </row>
    <row r="821" spans="1:2" x14ac:dyDescent="0.25">
      <c r="A821">
        <v>184.77</v>
      </c>
      <c r="B821">
        <v>-3.452</v>
      </c>
    </row>
    <row r="822" spans="1:2" x14ac:dyDescent="0.25">
      <c r="A822">
        <v>185</v>
      </c>
      <c r="B822">
        <v>-3.4569999999999999</v>
      </c>
    </row>
    <row r="823" spans="1:2" x14ac:dyDescent="0.25">
      <c r="A823">
        <v>185.22</v>
      </c>
      <c r="B823">
        <v>-3.4620000000000002</v>
      </c>
    </row>
    <row r="824" spans="1:2" x14ac:dyDescent="0.25">
      <c r="A824">
        <v>185.45</v>
      </c>
      <c r="B824">
        <v>-3.468</v>
      </c>
    </row>
    <row r="825" spans="1:2" x14ac:dyDescent="0.25">
      <c r="A825">
        <v>185.66</v>
      </c>
      <c r="B825">
        <v>-3.4729999999999999</v>
      </c>
    </row>
    <row r="826" spans="1:2" x14ac:dyDescent="0.25">
      <c r="A826">
        <v>185.88</v>
      </c>
      <c r="B826">
        <v>-3.4780000000000002</v>
      </c>
    </row>
    <row r="827" spans="1:2" x14ac:dyDescent="0.25">
      <c r="A827">
        <v>186.09</v>
      </c>
      <c r="B827">
        <v>-3.4830000000000001</v>
      </c>
    </row>
    <row r="828" spans="1:2" x14ac:dyDescent="0.25">
      <c r="A828">
        <v>186.3</v>
      </c>
      <c r="B828">
        <v>-3.488</v>
      </c>
    </row>
    <row r="829" spans="1:2" x14ac:dyDescent="0.25">
      <c r="A829">
        <v>186.51</v>
      </c>
      <c r="B829">
        <v>-3.4929999999999999</v>
      </c>
    </row>
    <row r="830" spans="1:2" x14ac:dyDescent="0.25">
      <c r="A830">
        <v>186.71</v>
      </c>
      <c r="B830">
        <v>-3.4980000000000002</v>
      </c>
    </row>
    <row r="831" spans="1:2" x14ac:dyDescent="0.25">
      <c r="A831">
        <v>186.92</v>
      </c>
      <c r="B831">
        <v>-3.5030000000000001</v>
      </c>
    </row>
    <row r="832" spans="1:2" x14ac:dyDescent="0.25">
      <c r="A832">
        <v>187.14</v>
      </c>
      <c r="B832">
        <v>-3.508</v>
      </c>
    </row>
    <row r="833" spans="1:2" x14ac:dyDescent="0.25">
      <c r="A833">
        <v>187.35</v>
      </c>
      <c r="B833">
        <v>-3.5129999999999999</v>
      </c>
    </row>
    <row r="834" spans="1:2" x14ac:dyDescent="0.25">
      <c r="A834">
        <v>187.56</v>
      </c>
      <c r="B834">
        <v>-3.5179999999999998</v>
      </c>
    </row>
    <row r="835" spans="1:2" x14ac:dyDescent="0.25">
      <c r="A835">
        <v>187.77</v>
      </c>
      <c r="B835">
        <v>-3.5230000000000001</v>
      </c>
    </row>
    <row r="836" spans="1:2" x14ac:dyDescent="0.25">
      <c r="A836">
        <v>187.98</v>
      </c>
      <c r="B836">
        <v>-3.528</v>
      </c>
    </row>
    <row r="837" spans="1:2" x14ac:dyDescent="0.25">
      <c r="A837">
        <v>188.19</v>
      </c>
      <c r="B837">
        <v>-3.5339999999999998</v>
      </c>
    </row>
    <row r="838" spans="1:2" x14ac:dyDescent="0.25">
      <c r="A838">
        <v>188.4</v>
      </c>
      <c r="B838">
        <v>-3.5390000000000001</v>
      </c>
    </row>
    <row r="839" spans="1:2" x14ac:dyDescent="0.25">
      <c r="A839">
        <v>188.6</v>
      </c>
      <c r="B839">
        <v>-3.544</v>
      </c>
    </row>
    <row r="840" spans="1:2" x14ac:dyDescent="0.25">
      <c r="A840">
        <v>188.82</v>
      </c>
      <c r="B840">
        <v>-3.5489999999999999</v>
      </c>
    </row>
    <row r="841" spans="1:2" x14ac:dyDescent="0.25">
      <c r="A841">
        <v>189.05</v>
      </c>
      <c r="B841">
        <v>-3.5539999999999998</v>
      </c>
    </row>
    <row r="842" spans="1:2" x14ac:dyDescent="0.25">
      <c r="A842">
        <v>189.26</v>
      </c>
      <c r="B842">
        <v>-3.5590000000000002</v>
      </c>
    </row>
    <row r="843" spans="1:2" x14ac:dyDescent="0.25">
      <c r="A843">
        <v>189.48</v>
      </c>
      <c r="B843">
        <v>-3.5640000000000001</v>
      </c>
    </row>
    <row r="844" spans="1:2" x14ac:dyDescent="0.25">
      <c r="A844">
        <v>189.7</v>
      </c>
      <c r="B844">
        <v>-3.569</v>
      </c>
    </row>
    <row r="845" spans="1:2" x14ac:dyDescent="0.25">
      <c r="A845">
        <v>189.91</v>
      </c>
      <c r="B845">
        <v>-3.5750000000000002</v>
      </c>
    </row>
    <row r="846" spans="1:2" x14ac:dyDescent="0.25">
      <c r="A846">
        <v>190.13</v>
      </c>
      <c r="B846">
        <v>-3.58</v>
      </c>
    </row>
    <row r="847" spans="1:2" x14ac:dyDescent="0.25">
      <c r="A847">
        <v>190.35</v>
      </c>
      <c r="B847">
        <v>-3.585</v>
      </c>
    </row>
    <row r="848" spans="1:2" x14ac:dyDescent="0.25">
      <c r="A848">
        <v>190.56</v>
      </c>
      <c r="B848">
        <v>-3.59</v>
      </c>
    </row>
    <row r="849" spans="1:2" x14ac:dyDescent="0.25">
      <c r="A849">
        <v>190.77</v>
      </c>
      <c r="B849">
        <v>-3.5960000000000001</v>
      </c>
    </row>
    <row r="850" spans="1:2" x14ac:dyDescent="0.25">
      <c r="A850">
        <v>190.98</v>
      </c>
      <c r="B850">
        <v>-3.601</v>
      </c>
    </row>
    <row r="851" spans="1:2" x14ac:dyDescent="0.25">
      <c r="A851">
        <v>191.18</v>
      </c>
      <c r="B851">
        <v>-3.6059999999999999</v>
      </c>
    </row>
    <row r="852" spans="1:2" x14ac:dyDescent="0.25">
      <c r="A852">
        <v>191.4</v>
      </c>
      <c r="B852">
        <v>-3.6110000000000002</v>
      </c>
    </row>
    <row r="853" spans="1:2" x14ac:dyDescent="0.25">
      <c r="A853">
        <v>191.61</v>
      </c>
      <c r="B853">
        <v>-3.6160000000000001</v>
      </c>
    </row>
    <row r="854" spans="1:2" x14ac:dyDescent="0.25">
      <c r="A854">
        <v>191.83</v>
      </c>
      <c r="B854">
        <v>-3.6219999999999999</v>
      </c>
    </row>
    <row r="855" spans="1:2" x14ac:dyDescent="0.25">
      <c r="A855">
        <v>192.05</v>
      </c>
      <c r="B855">
        <v>-3.6269999999999998</v>
      </c>
    </row>
    <row r="856" spans="1:2" x14ac:dyDescent="0.25">
      <c r="A856">
        <v>192.26</v>
      </c>
      <c r="B856">
        <v>-3.6320000000000001</v>
      </c>
    </row>
    <row r="857" spans="1:2" x14ac:dyDescent="0.25">
      <c r="A857">
        <v>192.48</v>
      </c>
      <c r="B857">
        <v>-3.637</v>
      </c>
    </row>
    <row r="858" spans="1:2" x14ac:dyDescent="0.25">
      <c r="A858">
        <v>192.69</v>
      </c>
      <c r="B858">
        <v>-3.6429999999999998</v>
      </c>
    </row>
    <row r="859" spans="1:2" x14ac:dyDescent="0.25">
      <c r="A859">
        <v>192.89</v>
      </c>
      <c r="B859">
        <v>-3.6480000000000001</v>
      </c>
    </row>
    <row r="860" spans="1:2" x14ac:dyDescent="0.25">
      <c r="A860">
        <v>193.09</v>
      </c>
      <c r="B860">
        <v>-3.653</v>
      </c>
    </row>
    <row r="861" spans="1:2" x14ac:dyDescent="0.25">
      <c r="A861">
        <v>193.3</v>
      </c>
      <c r="B861">
        <v>-3.6579999999999999</v>
      </c>
    </row>
    <row r="862" spans="1:2" x14ac:dyDescent="0.25">
      <c r="A862">
        <v>193.51</v>
      </c>
      <c r="B862">
        <v>-3.6629999999999998</v>
      </c>
    </row>
    <row r="863" spans="1:2" x14ac:dyDescent="0.25">
      <c r="A863">
        <v>193.71</v>
      </c>
      <c r="B863">
        <v>-3.669</v>
      </c>
    </row>
    <row r="864" spans="1:2" x14ac:dyDescent="0.25">
      <c r="A864">
        <v>193.89</v>
      </c>
      <c r="B864">
        <v>-3.6739999999999999</v>
      </c>
    </row>
    <row r="865" spans="1:2" x14ac:dyDescent="0.25">
      <c r="A865">
        <v>194.08</v>
      </c>
      <c r="B865">
        <v>-3.6789999999999998</v>
      </c>
    </row>
    <row r="866" spans="1:2" x14ac:dyDescent="0.25">
      <c r="A866">
        <v>194.27</v>
      </c>
      <c r="B866">
        <v>-3.6840000000000002</v>
      </c>
    </row>
    <row r="867" spans="1:2" x14ac:dyDescent="0.25">
      <c r="A867">
        <v>194.47</v>
      </c>
      <c r="B867">
        <v>-3.6890000000000001</v>
      </c>
    </row>
    <row r="868" spans="1:2" x14ac:dyDescent="0.25">
      <c r="A868">
        <v>194.66</v>
      </c>
      <c r="B868">
        <v>-3.694</v>
      </c>
    </row>
    <row r="869" spans="1:2" x14ac:dyDescent="0.25">
      <c r="A869">
        <v>194.87</v>
      </c>
      <c r="B869">
        <v>-3.6989999999999998</v>
      </c>
    </row>
    <row r="870" spans="1:2" x14ac:dyDescent="0.25">
      <c r="A870">
        <v>195.07</v>
      </c>
      <c r="B870">
        <v>-3.7040000000000002</v>
      </c>
    </row>
    <row r="871" spans="1:2" x14ac:dyDescent="0.25">
      <c r="A871">
        <v>195.27</v>
      </c>
      <c r="B871">
        <v>-3.7090000000000001</v>
      </c>
    </row>
    <row r="872" spans="1:2" x14ac:dyDescent="0.25">
      <c r="A872">
        <v>195.47</v>
      </c>
      <c r="B872">
        <v>-3.7149999999999999</v>
      </c>
    </row>
    <row r="873" spans="1:2" x14ac:dyDescent="0.25">
      <c r="A873">
        <v>195.66</v>
      </c>
      <c r="B873">
        <v>-3.72</v>
      </c>
    </row>
    <row r="874" spans="1:2" x14ac:dyDescent="0.25">
      <c r="A874">
        <v>195.87</v>
      </c>
      <c r="B874">
        <v>-3.7250000000000001</v>
      </c>
    </row>
    <row r="875" spans="1:2" x14ac:dyDescent="0.25">
      <c r="A875">
        <v>196.07</v>
      </c>
      <c r="B875">
        <v>-3.73</v>
      </c>
    </row>
    <row r="876" spans="1:2" x14ac:dyDescent="0.25">
      <c r="A876">
        <v>196.27</v>
      </c>
      <c r="B876">
        <v>-3.7360000000000002</v>
      </c>
    </row>
    <row r="877" spans="1:2" x14ac:dyDescent="0.25">
      <c r="A877">
        <v>196.49</v>
      </c>
      <c r="B877">
        <v>-3.7410000000000001</v>
      </c>
    </row>
    <row r="878" spans="1:2" x14ac:dyDescent="0.25">
      <c r="A878">
        <v>196.72</v>
      </c>
      <c r="B878">
        <v>-3.746</v>
      </c>
    </row>
    <row r="879" spans="1:2" x14ac:dyDescent="0.25">
      <c r="A879">
        <v>196.93</v>
      </c>
      <c r="B879">
        <v>-3.7519999999999998</v>
      </c>
    </row>
    <row r="880" spans="1:2" x14ac:dyDescent="0.25">
      <c r="A880">
        <v>197.13</v>
      </c>
      <c r="B880">
        <v>-3.7570000000000001</v>
      </c>
    </row>
    <row r="881" spans="1:2" x14ac:dyDescent="0.25">
      <c r="A881">
        <v>197.33</v>
      </c>
      <c r="B881">
        <v>-3.762</v>
      </c>
    </row>
    <row r="882" spans="1:2" x14ac:dyDescent="0.25">
      <c r="A882">
        <v>197.55</v>
      </c>
      <c r="B882">
        <v>-3.7669999999999999</v>
      </c>
    </row>
    <row r="883" spans="1:2" x14ac:dyDescent="0.25">
      <c r="A883">
        <v>197.77</v>
      </c>
      <c r="B883">
        <v>-3.7730000000000001</v>
      </c>
    </row>
    <row r="884" spans="1:2" x14ac:dyDescent="0.25">
      <c r="A884">
        <v>197.99</v>
      </c>
      <c r="B884">
        <v>-3.778</v>
      </c>
    </row>
    <row r="885" spans="1:2" x14ac:dyDescent="0.25">
      <c r="A885">
        <v>198.21</v>
      </c>
      <c r="B885">
        <v>-3.7829999999999999</v>
      </c>
    </row>
    <row r="886" spans="1:2" x14ac:dyDescent="0.25">
      <c r="A886">
        <v>198.43</v>
      </c>
      <c r="B886">
        <v>-3.7890000000000001</v>
      </c>
    </row>
    <row r="887" spans="1:2" x14ac:dyDescent="0.25">
      <c r="A887">
        <v>198.65</v>
      </c>
      <c r="B887">
        <v>-3.794</v>
      </c>
    </row>
    <row r="888" spans="1:2" x14ac:dyDescent="0.25">
      <c r="A888">
        <v>198.87</v>
      </c>
      <c r="B888">
        <v>-3.8</v>
      </c>
    </row>
    <row r="889" spans="1:2" x14ac:dyDescent="0.25">
      <c r="A889">
        <v>199.09</v>
      </c>
      <c r="B889">
        <v>-3.8050000000000002</v>
      </c>
    </row>
    <row r="890" spans="1:2" x14ac:dyDescent="0.25">
      <c r="A890">
        <v>199.29</v>
      </c>
      <c r="B890">
        <v>-3.8109999999999999</v>
      </c>
    </row>
    <row r="891" spans="1:2" x14ac:dyDescent="0.25">
      <c r="A891">
        <v>199.51</v>
      </c>
      <c r="B891">
        <v>-3.8159999999999998</v>
      </c>
    </row>
    <row r="892" spans="1:2" x14ac:dyDescent="0.25">
      <c r="A892">
        <v>199.72</v>
      </c>
      <c r="B892">
        <v>-3.8220000000000001</v>
      </c>
    </row>
    <row r="893" spans="1:2" x14ac:dyDescent="0.25">
      <c r="A893">
        <v>199.93</v>
      </c>
      <c r="B893">
        <v>-3.827</v>
      </c>
    </row>
    <row r="894" spans="1:2" x14ac:dyDescent="0.25">
      <c r="A894">
        <v>200.15</v>
      </c>
      <c r="B894">
        <v>-3.8330000000000002</v>
      </c>
    </row>
    <row r="895" spans="1:2" x14ac:dyDescent="0.25">
      <c r="A895">
        <v>200.38</v>
      </c>
      <c r="B895">
        <v>-3.8380000000000001</v>
      </c>
    </row>
    <row r="896" spans="1:2" x14ac:dyDescent="0.25">
      <c r="A896">
        <v>200.6</v>
      </c>
      <c r="B896">
        <v>-3.8439999999999999</v>
      </c>
    </row>
    <row r="897" spans="1:2" x14ac:dyDescent="0.25">
      <c r="A897">
        <v>200.82</v>
      </c>
      <c r="B897">
        <v>-3.85</v>
      </c>
    </row>
    <row r="898" spans="1:2" x14ac:dyDescent="0.25">
      <c r="A898">
        <v>201.04</v>
      </c>
      <c r="B898">
        <v>-3.855</v>
      </c>
    </row>
    <row r="899" spans="1:2" x14ac:dyDescent="0.25">
      <c r="A899">
        <v>201.25</v>
      </c>
      <c r="B899">
        <v>-3.8610000000000002</v>
      </c>
    </row>
    <row r="900" spans="1:2" x14ac:dyDescent="0.25">
      <c r="A900">
        <v>201.44</v>
      </c>
      <c r="B900">
        <v>-3.867</v>
      </c>
    </row>
    <row r="901" spans="1:2" x14ac:dyDescent="0.25">
      <c r="A901">
        <v>201.65</v>
      </c>
      <c r="B901">
        <v>-3.8719999999999999</v>
      </c>
    </row>
    <row r="902" spans="1:2" x14ac:dyDescent="0.25">
      <c r="A902">
        <v>201.86</v>
      </c>
      <c r="B902">
        <v>-3.8780000000000001</v>
      </c>
    </row>
    <row r="903" spans="1:2" x14ac:dyDescent="0.25">
      <c r="A903">
        <v>202.06</v>
      </c>
      <c r="B903">
        <v>-3.8839999999999999</v>
      </c>
    </row>
    <row r="904" spans="1:2" x14ac:dyDescent="0.25">
      <c r="A904">
        <v>202.26</v>
      </c>
      <c r="B904">
        <v>-3.8889999999999998</v>
      </c>
    </row>
    <row r="905" spans="1:2" x14ac:dyDescent="0.25">
      <c r="A905">
        <v>202.47</v>
      </c>
      <c r="B905">
        <v>-3.895</v>
      </c>
    </row>
    <row r="906" spans="1:2" x14ac:dyDescent="0.25">
      <c r="A906">
        <v>202.68</v>
      </c>
      <c r="B906">
        <v>-3.9</v>
      </c>
    </row>
    <row r="907" spans="1:2" x14ac:dyDescent="0.25">
      <c r="A907">
        <v>202.89</v>
      </c>
      <c r="B907">
        <v>-3.9060000000000001</v>
      </c>
    </row>
    <row r="908" spans="1:2" x14ac:dyDescent="0.25">
      <c r="A908">
        <v>203.11</v>
      </c>
      <c r="B908">
        <v>-3.9119999999999999</v>
      </c>
    </row>
    <row r="909" spans="1:2" x14ac:dyDescent="0.25">
      <c r="A909">
        <v>203.33</v>
      </c>
      <c r="B909">
        <v>-3.9180000000000001</v>
      </c>
    </row>
    <row r="910" spans="1:2" x14ac:dyDescent="0.25">
      <c r="A910">
        <v>203.56</v>
      </c>
      <c r="B910">
        <v>-3.9239999999999999</v>
      </c>
    </row>
    <row r="911" spans="1:2" x14ac:dyDescent="0.25">
      <c r="A911">
        <v>203.79</v>
      </c>
      <c r="B911">
        <v>-3.9289999999999998</v>
      </c>
    </row>
    <row r="912" spans="1:2" x14ac:dyDescent="0.25">
      <c r="A912">
        <v>204.01</v>
      </c>
      <c r="B912">
        <v>-3.9350000000000001</v>
      </c>
    </row>
    <row r="913" spans="1:2" x14ac:dyDescent="0.25">
      <c r="A913">
        <v>204.23</v>
      </c>
      <c r="B913">
        <v>-3.9409999999999998</v>
      </c>
    </row>
    <row r="914" spans="1:2" x14ac:dyDescent="0.25">
      <c r="A914">
        <v>204.45</v>
      </c>
      <c r="B914">
        <v>-3.9470000000000001</v>
      </c>
    </row>
    <row r="915" spans="1:2" x14ac:dyDescent="0.25">
      <c r="A915">
        <v>204.66</v>
      </c>
      <c r="B915">
        <v>-3.9529999999999998</v>
      </c>
    </row>
    <row r="916" spans="1:2" x14ac:dyDescent="0.25">
      <c r="A916">
        <v>204.87</v>
      </c>
      <c r="B916">
        <v>-3.9590000000000001</v>
      </c>
    </row>
    <row r="917" spans="1:2" x14ac:dyDescent="0.25">
      <c r="A917">
        <v>205.08</v>
      </c>
      <c r="B917">
        <v>-3.964</v>
      </c>
    </row>
    <row r="918" spans="1:2" x14ac:dyDescent="0.25">
      <c r="A918">
        <v>205.3</v>
      </c>
      <c r="B918">
        <v>-3.97</v>
      </c>
    </row>
    <row r="919" spans="1:2" x14ac:dyDescent="0.25">
      <c r="A919">
        <v>205.51</v>
      </c>
      <c r="B919">
        <v>-3.976</v>
      </c>
    </row>
    <row r="920" spans="1:2" x14ac:dyDescent="0.25">
      <c r="A920">
        <v>205.72</v>
      </c>
      <c r="B920">
        <v>-3.9820000000000002</v>
      </c>
    </row>
    <row r="921" spans="1:2" x14ac:dyDescent="0.25">
      <c r="A921">
        <v>205.91</v>
      </c>
      <c r="B921">
        <v>-3.988</v>
      </c>
    </row>
    <row r="922" spans="1:2" x14ac:dyDescent="0.25">
      <c r="A922">
        <v>206.12</v>
      </c>
      <c r="B922">
        <v>-3.9940000000000002</v>
      </c>
    </row>
    <row r="923" spans="1:2" x14ac:dyDescent="0.25">
      <c r="A923">
        <v>206.34</v>
      </c>
      <c r="B923">
        <v>-4</v>
      </c>
    </row>
    <row r="924" spans="1:2" x14ac:dyDescent="0.25">
      <c r="A924">
        <v>206.55</v>
      </c>
      <c r="B924">
        <v>-4.0060000000000002</v>
      </c>
    </row>
    <row r="925" spans="1:2" x14ac:dyDescent="0.25">
      <c r="A925">
        <v>206.76</v>
      </c>
      <c r="B925">
        <v>-4.0119999999999996</v>
      </c>
    </row>
    <row r="926" spans="1:2" x14ac:dyDescent="0.25">
      <c r="A926">
        <v>206.96</v>
      </c>
      <c r="B926">
        <v>-4.0179999999999998</v>
      </c>
    </row>
    <row r="927" spans="1:2" x14ac:dyDescent="0.25">
      <c r="A927">
        <v>207.16</v>
      </c>
      <c r="B927">
        <v>-4.024</v>
      </c>
    </row>
    <row r="928" spans="1:2" x14ac:dyDescent="0.25">
      <c r="A928">
        <v>207.36</v>
      </c>
      <c r="B928">
        <v>-4.03</v>
      </c>
    </row>
    <row r="929" spans="1:2" x14ac:dyDescent="0.25">
      <c r="A929">
        <v>207.56</v>
      </c>
      <c r="B929">
        <v>-4.0359999999999996</v>
      </c>
    </row>
    <row r="930" spans="1:2" x14ac:dyDescent="0.25">
      <c r="A930">
        <v>207.76</v>
      </c>
      <c r="B930">
        <v>-4.0410000000000004</v>
      </c>
    </row>
    <row r="931" spans="1:2" x14ac:dyDescent="0.25">
      <c r="A931">
        <v>207.96</v>
      </c>
      <c r="B931">
        <v>-4.0469999999999997</v>
      </c>
    </row>
    <row r="932" spans="1:2" x14ac:dyDescent="0.25">
      <c r="A932">
        <v>208.17</v>
      </c>
      <c r="B932">
        <v>-4.0529999999999999</v>
      </c>
    </row>
    <row r="933" spans="1:2" x14ac:dyDescent="0.25">
      <c r="A933">
        <v>208.37</v>
      </c>
      <c r="B933">
        <v>-4.0590000000000002</v>
      </c>
    </row>
    <row r="934" spans="1:2" x14ac:dyDescent="0.25">
      <c r="A934">
        <v>208.58</v>
      </c>
      <c r="B934">
        <v>-4.0650000000000004</v>
      </c>
    </row>
    <row r="935" spans="1:2" x14ac:dyDescent="0.25">
      <c r="A935">
        <v>208.79</v>
      </c>
      <c r="B935">
        <v>-4.0709999999999997</v>
      </c>
    </row>
    <row r="936" spans="1:2" x14ac:dyDescent="0.25">
      <c r="A936">
        <v>208.98</v>
      </c>
      <c r="B936">
        <v>-4.077</v>
      </c>
    </row>
    <row r="937" spans="1:2" x14ac:dyDescent="0.25">
      <c r="A937">
        <v>209.17</v>
      </c>
      <c r="B937">
        <v>-4.0830000000000002</v>
      </c>
    </row>
    <row r="938" spans="1:2" x14ac:dyDescent="0.25">
      <c r="A938">
        <v>209.38</v>
      </c>
      <c r="B938">
        <v>-4.0890000000000004</v>
      </c>
    </row>
    <row r="939" spans="1:2" x14ac:dyDescent="0.25">
      <c r="A939">
        <v>209.59</v>
      </c>
      <c r="B939">
        <v>-4.0949999999999998</v>
      </c>
    </row>
    <row r="940" spans="1:2" x14ac:dyDescent="0.25">
      <c r="A940">
        <v>209.8</v>
      </c>
      <c r="B940">
        <v>-4.1020000000000003</v>
      </c>
    </row>
    <row r="941" spans="1:2" x14ac:dyDescent="0.25">
      <c r="A941">
        <v>210.01</v>
      </c>
      <c r="B941">
        <v>-4.1079999999999997</v>
      </c>
    </row>
    <row r="942" spans="1:2" x14ac:dyDescent="0.25">
      <c r="A942">
        <v>210.22</v>
      </c>
      <c r="B942">
        <v>-4.1139999999999999</v>
      </c>
    </row>
    <row r="943" spans="1:2" x14ac:dyDescent="0.25">
      <c r="A943">
        <v>210.42</v>
      </c>
      <c r="B943">
        <v>-4.12</v>
      </c>
    </row>
    <row r="944" spans="1:2" x14ac:dyDescent="0.25">
      <c r="A944">
        <v>210.63</v>
      </c>
      <c r="B944">
        <v>-4.1260000000000003</v>
      </c>
    </row>
    <row r="945" spans="1:2" x14ac:dyDescent="0.25">
      <c r="A945">
        <v>210.84</v>
      </c>
      <c r="B945">
        <v>-4.133</v>
      </c>
    </row>
    <row r="946" spans="1:2" x14ac:dyDescent="0.25">
      <c r="A946">
        <v>211.04</v>
      </c>
      <c r="B946">
        <v>-4.1459999999999999</v>
      </c>
    </row>
    <row r="947" spans="1:2" x14ac:dyDescent="0.25">
      <c r="A947">
        <v>211.25</v>
      </c>
      <c r="B947">
        <v>-4.1529999999999996</v>
      </c>
    </row>
    <row r="948" spans="1:2" x14ac:dyDescent="0.25">
      <c r="A948">
        <v>211.45</v>
      </c>
      <c r="B948">
        <v>-4.1539999999999999</v>
      </c>
    </row>
    <row r="949" spans="1:2" x14ac:dyDescent="0.25">
      <c r="A949">
        <v>211.66</v>
      </c>
      <c r="B949">
        <v>-4.157</v>
      </c>
    </row>
    <row r="950" spans="1:2" x14ac:dyDescent="0.25">
      <c r="A950">
        <v>211.88</v>
      </c>
      <c r="B950">
        <v>-4.1639999999999997</v>
      </c>
    </row>
    <row r="951" spans="1:2" x14ac:dyDescent="0.25">
      <c r="A951">
        <v>212.13</v>
      </c>
      <c r="B951">
        <v>-4.1710000000000003</v>
      </c>
    </row>
    <row r="952" spans="1:2" x14ac:dyDescent="0.25">
      <c r="A952">
        <v>212.37</v>
      </c>
      <c r="B952">
        <v>-4.1769999999999996</v>
      </c>
    </row>
    <row r="953" spans="1:2" x14ac:dyDescent="0.25">
      <c r="A953">
        <v>212.62</v>
      </c>
      <c r="B953">
        <v>-4.1840000000000002</v>
      </c>
    </row>
    <row r="954" spans="1:2" x14ac:dyDescent="0.25">
      <c r="A954">
        <v>212.88</v>
      </c>
      <c r="B954">
        <v>-4.1909999999999998</v>
      </c>
    </row>
    <row r="955" spans="1:2" x14ac:dyDescent="0.25">
      <c r="A955">
        <v>213.15</v>
      </c>
      <c r="B955">
        <v>-4.1980000000000004</v>
      </c>
    </row>
    <row r="956" spans="1:2" x14ac:dyDescent="0.25">
      <c r="A956">
        <v>213.42</v>
      </c>
      <c r="B956">
        <v>-4.2050000000000001</v>
      </c>
    </row>
    <row r="957" spans="1:2" x14ac:dyDescent="0.25">
      <c r="A957">
        <v>213.69</v>
      </c>
      <c r="B957">
        <v>-4.2119999999999997</v>
      </c>
    </row>
    <row r="958" spans="1:2" x14ac:dyDescent="0.25">
      <c r="A958">
        <v>213.96</v>
      </c>
      <c r="B958">
        <v>-4.2190000000000003</v>
      </c>
    </row>
    <row r="959" spans="1:2" x14ac:dyDescent="0.25">
      <c r="A959">
        <v>214.25</v>
      </c>
      <c r="B959">
        <v>-4.2270000000000003</v>
      </c>
    </row>
    <row r="960" spans="1:2" x14ac:dyDescent="0.25">
      <c r="A960">
        <v>214.59</v>
      </c>
      <c r="B960">
        <v>-4.2350000000000003</v>
      </c>
    </row>
    <row r="961" spans="1:2" x14ac:dyDescent="0.25">
      <c r="A961">
        <v>214.93</v>
      </c>
      <c r="B961">
        <v>-4.242</v>
      </c>
    </row>
    <row r="962" spans="1:2" x14ac:dyDescent="0.25">
      <c r="A962">
        <v>215.25</v>
      </c>
      <c r="B962">
        <v>-4.25</v>
      </c>
    </row>
    <row r="963" spans="1:2" x14ac:dyDescent="0.25">
      <c r="A963">
        <v>215.56</v>
      </c>
      <c r="B963">
        <v>-4.258</v>
      </c>
    </row>
    <row r="964" spans="1:2" x14ac:dyDescent="0.25">
      <c r="A964">
        <v>215.84</v>
      </c>
      <c r="B964">
        <v>-4.266</v>
      </c>
    </row>
    <row r="965" spans="1:2" x14ac:dyDescent="0.25">
      <c r="A965">
        <v>216.1</v>
      </c>
      <c r="B965">
        <v>-4.274</v>
      </c>
    </row>
    <row r="966" spans="1:2" x14ac:dyDescent="0.25">
      <c r="A966">
        <v>216.37</v>
      </c>
      <c r="B966">
        <v>-4.282</v>
      </c>
    </row>
    <row r="967" spans="1:2" x14ac:dyDescent="0.25">
      <c r="A967">
        <v>216.61</v>
      </c>
      <c r="B967">
        <v>-4.29</v>
      </c>
    </row>
    <row r="968" spans="1:2" x14ac:dyDescent="0.25">
      <c r="A968">
        <v>216.83</v>
      </c>
      <c r="B968">
        <v>-4.298</v>
      </c>
    </row>
    <row r="969" spans="1:2" x14ac:dyDescent="0.25">
      <c r="A969">
        <v>217.04</v>
      </c>
      <c r="B969">
        <v>-4.306</v>
      </c>
    </row>
    <row r="970" spans="1:2" x14ac:dyDescent="0.25">
      <c r="A970">
        <v>217.25</v>
      </c>
      <c r="B970">
        <v>-4.3140000000000001</v>
      </c>
    </row>
    <row r="971" spans="1:2" x14ac:dyDescent="0.25">
      <c r="A971">
        <v>217.47</v>
      </c>
      <c r="B971">
        <v>-4.3220000000000001</v>
      </c>
    </row>
    <row r="972" spans="1:2" x14ac:dyDescent="0.25">
      <c r="A972">
        <v>217.69</v>
      </c>
      <c r="B972">
        <v>-4.3289999999999997</v>
      </c>
    </row>
    <row r="973" spans="1:2" x14ac:dyDescent="0.25">
      <c r="A973">
        <v>217.92</v>
      </c>
      <c r="B973">
        <v>-4.3369999999999997</v>
      </c>
    </row>
    <row r="974" spans="1:2" x14ac:dyDescent="0.25">
      <c r="A974">
        <v>218.16</v>
      </c>
      <c r="B974">
        <v>-4.3449999999999998</v>
      </c>
    </row>
    <row r="975" spans="1:2" x14ac:dyDescent="0.25">
      <c r="A975">
        <v>218.38</v>
      </c>
      <c r="B975">
        <v>-4.3529999999999998</v>
      </c>
    </row>
    <row r="976" spans="1:2" x14ac:dyDescent="0.25">
      <c r="A976">
        <v>218.6</v>
      </c>
      <c r="B976">
        <v>-4.3609999999999998</v>
      </c>
    </row>
    <row r="977" spans="1:2" x14ac:dyDescent="0.25">
      <c r="A977">
        <v>218.81</v>
      </c>
      <c r="B977">
        <v>-4.3689999999999998</v>
      </c>
    </row>
    <row r="978" spans="1:2" x14ac:dyDescent="0.25">
      <c r="A978">
        <v>219.04</v>
      </c>
      <c r="B978">
        <v>-4.3769999999999998</v>
      </c>
    </row>
    <row r="979" spans="1:2" x14ac:dyDescent="0.25">
      <c r="A979">
        <v>219.25</v>
      </c>
      <c r="B979">
        <v>-4.3840000000000003</v>
      </c>
    </row>
    <row r="980" spans="1:2" x14ac:dyDescent="0.25">
      <c r="A980">
        <v>219.47</v>
      </c>
      <c r="B980">
        <v>-4.3920000000000003</v>
      </c>
    </row>
    <row r="981" spans="1:2" x14ac:dyDescent="0.25">
      <c r="A981">
        <v>219.68</v>
      </c>
      <c r="B981">
        <v>-4.4000000000000004</v>
      </c>
    </row>
    <row r="982" spans="1:2" x14ac:dyDescent="0.25">
      <c r="A982">
        <v>219.89</v>
      </c>
      <c r="B982">
        <v>-4.4080000000000004</v>
      </c>
    </row>
    <row r="983" spans="1:2" x14ac:dyDescent="0.25">
      <c r="A983">
        <v>220.11</v>
      </c>
      <c r="B983">
        <v>-4.4160000000000004</v>
      </c>
    </row>
    <row r="984" spans="1:2" x14ac:dyDescent="0.25">
      <c r="A984">
        <v>220.33</v>
      </c>
      <c r="B984">
        <v>-4.4240000000000004</v>
      </c>
    </row>
    <row r="985" spans="1:2" x14ac:dyDescent="0.25">
      <c r="A985">
        <v>220.55</v>
      </c>
      <c r="B985">
        <v>-4.4320000000000004</v>
      </c>
    </row>
    <row r="986" spans="1:2" x14ac:dyDescent="0.25">
      <c r="A986">
        <v>220.76</v>
      </c>
      <c r="B986">
        <v>-4.4400000000000004</v>
      </c>
    </row>
    <row r="987" spans="1:2" x14ac:dyDescent="0.25">
      <c r="A987">
        <v>220.98</v>
      </c>
      <c r="B987">
        <v>-4.4480000000000004</v>
      </c>
    </row>
    <row r="988" spans="1:2" x14ac:dyDescent="0.25">
      <c r="A988">
        <v>221.19</v>
      </c>
      <c r="B988">
        <v>-4.4550000000000001</v>
      </c>
    </row>
    <row r="989" spans="1:2" x14ac:dyDescent="0.25">
      <c r="A989">
        <v>221.4</v>
      </c>
      <c r="B989">
        <v>-4.4630000000000001</v>
      </c>
    </row>
    <row r="990" spans="1:2" x14ac:dyDescent="0.25">
      <c r="A990">
        <v>221.61</v>
      </c>
      <c r="B990">
        <v>-4.4710000000000001</v>
      </c>
    </row>
    <row r="991" spans="1:2" x14ac:dyDescent="0.25">
      <c r="A991">
        <v>221.83</v>
      </c>
      <c r="B991">
        <v>-4.4790000000000001</v>
      </c>
    </row>
    <row r="992" spans="1:2" x14ac:dyDescent="0.25">
      <c r="A992">
        <v>222.05</v>
      </c>
      <c r="B992">
        <v>-4.4870000000000001</v>
      </c>
    </row>
    <row r="993" spans="1:2" x14ac:dyDescent="0.25">
      <c r="A993">
        <v>222.26</v>
      </c>
      <c r="B993">
        <v>-4.4950000000000001</v>
      </c>
    </row>
    <row r="994" spans="1:2" x14ac:dyDescent="0.25">
      <c r="A994">
        <v>222.47</v>
      </c>
      <c r="B994">
        <v>-4.5030000000000001</v>
      </c>
    </row>
    <row r="995" spans="1:2" x14ac:dyDescent="0.25">
      <c r="A995">
        <v>222.69</v>
      </c>
      <c r="B995">
        <v>-4.5110000000000001</v>
      </c>
    </row>
    <row r="996" spans="1:2" x14ac:dyDescent="0.25">
      <c r="A996">
        <v>222.91</v>
      </c>
      <c r="B996">
        <v>-4.5190000000000001</v>
      </c>
    </row>
    <row r="997" spans="1:2" x14ac:dyDescent="0.25">
      <c r="A997">
        <v>223.11</v>
      </c>
      <c r="B997">
        <v>-4.5270000000000001</v>
      </c>
    </row>
    <row r="998" spans="1:2" x14ac:dyDescent="0.25">
      <c r="A998">
        <v>223.33</v>
      </c>
      <c r="B998">
        <v>-4.5350000000000001</v>
      </c>
    </row>
    <row r="999" spans="1:2" x14ac:dyDescent="0.25">
      <c r="A999">
        <v>223.58</v>
      </c>
      <c r="B999">
        <v>-4.5439999999999996</v>
      </c>
    </row>
    <row r="1000" spans="1:2" x14ac:dyDescent="0.25">
      <c r="A1000">
        <v>223.86</v>
      </c>
      <c r="B1000">
        <v>-4.5519999999999996</v>
      </c>
    </row>
    <row r="1001" spans="1:2" x14ac:dyDescent="0.25">
      <c r="A1001">
        <v>224.14</v>
      </c>
      <c r="B1001">
        <v>-4.5609999999999999</v>
      </c>
    </row>
    <row r="1002" spans="1:2" x14ac:dyDescent="0.25">
      <c r="A1002">
        <v>224.43</v>
      </c>
      <c r="B1002">
        <v>-4.569</v>
      </c>
    </row>
    <row r="1003" spans="1:2" x14ac:dyDescent="0.25">
      <c r="A1003">
        <v>224.68</v>
      </c>
      <c r="B1003">
        <v>-4.5780000000000003</v>
      </c>
    </row>
    <row r="1004" spans="1:2" x14ac:dyDescent="0.25">
      <c r="A1004">
        <v>224.93</v>
      </c>
      <c r="B1004">
        <v>-4.5869999999999997</v>
      </c>
    </row>
    <row r="1005" spans="1:2" x14ac:dyDescent="0.25">
      <c r="A1005">
        <v>225.16</v>
      </c>
      <c r="B1005">
        <v>-4.5949999999999998</v>
      </c>
    </row>
    <row r="1006" spans="1:2" x14ac:dyDescent="0.25">
      <c r="A1006">
        <v>225.38</v>
      </c>
      <c r="B1006">
        <v>-4.6040000000000001</v>
      </c>
    </row>
    <row r="1007" spans="1:2" x14ac:dyDescent="0.25">
      <c r="A1007">
        <v>225.58</v>
      </c>
      <c r="B1007">
        <v>-4.6120000000000001</v>
      </c>
    </row>
    <row r="1008" spans="1:2" x14ac:dyDescent="0.25">
      <c r="A1008">
        <v>225.78</v>
      </c>
      <c r="B1008">
        <v>-4.6210000000000004</v>
      </c>
    </row>
    <row r="1009" spans="1:2" x14ac:dyDescent="0.25">
      <c r="A1009">
        <v>225.97</v>
      </c>
      <c r="B1009">
        <v>-4.6289999999999996</v>
      </c>
    </row>
    <row r="1010" spans="1:2" x14ac:dyDescent="0.25">
      <c r="A1010">
        <v>226.14</v>
      </c>
      <c r="B1010">
        <v>-4.6379999999999999</v>
      </c>
    </row>
    <row r="1011" spans="1:2" x14ac:dyDescent="0.25">
      <c r="A1011">
        <v>226.32</v>
      </c>
      <c r="B1011">
        <v>-4.6459999999999999</v>
      </c>
    </row>
    <row r="1012" spans="1:2" x14ac:dyDescent="0.25">
      <c r="A1012">
        <v>226.51</v>
      </c>
      <c r="B1012">
        <v>-4.6550000000000002</v>
      </c>
    </row>
    <row r="1013" spans="1:2" x14ac:dyDescent="0.25">
      <c r="A1013">
        <v>226.68</v>
      </c>
      <c r="B1013">
        <v>-4.6630000000000003</v>
      </c>
    </row>
    <row r="1014" spans="1:2" x14ac:dyDescent="0.25">
      <c r="A1014">
        <v>226.85</v>
      </c>
      <c r="B1014">
        <v>-4.6710000000000003</v>
      </c>
    </row>
    <row r="1015" spans="1:2" x14ac:dyDescent="0.25">
      <c r="A1015">
        <v>227.03</v>
      </c>
      <c r="B1015">
        <v>-4.68</v>
      </c>
    </row>
    <row r="1016" spans="1:2" x14ac:dyDescent="0.25">
      <c r="A1016">
        <v>227.21</v>
      </c>
      <c r="B1016">
        <v>-4.6879999999999997</v>
      </c>
    </row>
    <row r="1017" spans="1:2" x14ac:dyDescent="0.25">
      <c r="A1017">
        <v>227.39</v>
      </c>
      <c r="B1017">
        <v>-4.6959999999999997</v>
      </c>
    </row>
    <row r="1018" spans="1:2" x14ac:dyDescent="0.25">
      <c r="A1018">
        <v>227.58</v>
      </c>
      <c r="B1018">
        <v>-4.7050000000000001</v>
      </c>
    </row>
    <row r="1019" spans="1:2" x14ac:dyDescent="0.25">
      <c r="A1019">
        <v>227.78</v>
      </c>
      <c r="B1019">
        <v>-4.7130000000000001</v>
      </c>
    </row>
    <row r="1020" spans="1:2" x14ac:dyDescent="0.25">
      <c r="A1020">
        <v>227.97</v>
      </c>
      <c r="B1020">
        <v>-4.7220000000000004</v>
      </c>
    </row>
    <row r="1021" spans="1:2" x14ac:dyDescent="0.25">
      <c r="A1021">
        <v>228.16</v>
      </c>
      <c r="B1021">
        <v>-4.7300000000000004</v>
      </c>
    </row>
    <row r="1022" spans="1:2" x14ac:dyDescent="0.25">
      <c r="A1022">
        <v>228.35</v>
      </c>
      <c r="B1022">
        <v>-4.7380000000000004</v>
      </c>
    </row>
    <row r="1023" spans="1:2" x14ac:dyDescent="0.25">
      <c r="A1023">
        <v>228.53</v>
      </c>
      <c r="B1023">
        <v>-4.7469999999999999</v>
      </c>
    </row>
    <row r="1024" spans="1:2" x14ac:dyDescent="0.25">
      <c r="A1024">
        <v>228.72</v>
      </c>
      <c r="B1024">
        <v>-4.7549999999999999</v>
      </c>
    </row>
    <row r="1025" spans="1:2" x14ac:dyDescent="0.25">
      <c r="A1025">
        <v>228.91</v>
      </c>
      <c r="B1025">
        <v>-4.7640000000000002</v>
      </c>
    </row>
    <row r="1026" spans="1:2" x14ac:dyDescent="0.25">
      <c r="A1026">
        <v>229.07</v>
      </c>
      <c r="B1026">
        <v>-4.7720000000000002</v>
      </c>
    </row>
    <row r="1027" spans="1:2" x14ac:dyDescent="0.25">
      <c r="A1027">
        <v>229.25</v>
      </c>
      <c r="B1027">
        <v>-4.78</v>
      </c>
    </row>
    <row r="1028" spans="1:2" x14ac:dyDescent="0.25">
      <c r="A1028">
        <v>229.43</v>
      </c>
      <c r="B1028">
        <v>-4.7889999999999997</v>
      </c>
    </row>
    <row r="1029" spans="1:2" x14ac:dyDescent="0.25">
      <c r="A1029">
        <v>229.61</v>
      </c>
      <c r="B1029">
        <v>-4.7969999999999997</v>
      </c>
    </row>
    <row r="1030" spans="1:2" x14ac:dyDescent="0.25">
      <c r="A1030">
        <v>229.8</v>
      </c>
      <c r="B1030">
        <v>-4.8049999999999997</v>
      </c>
    </row>
    <row r="1031" spans="1:2" x14ac:dyDescent="0.25">
      <c r="A1031">
        <v>229.96</v>
      </c>
      <c r="B1031">
        <v>-4.8140000000000001</v>
      </c>
    </row>
    <row r="1032" spans="1:2" x14ac:dyDescent="0.25">
      <c r="A1032">
        <v>230.13</v>
      </c>
      <c r="B1032">
        <v>-4.8220000000000001</v>
      </c>
    </row>
    <row r="1033" spans="1:2" x14ac:dyDescent="0.25">
      <c r="A1033">
        <v>230.33</v>
      </c>
      <c r="B1033">
        <v>-4.8310000000000004</v>
      </c>
    </row>
    <row r="1034" spans="1:2" x14ac:dyDescent="0.25">
      <c r="A1034">
        <v>230.54</v>
      </c>
      <c r="B1034">
        <v>-4.8390000000000004</v>
      </c>
    </row>
    <row r="1035" spans="1:2" x14ac:dyDescent="0.25">
      <c r="A1035">
        <v>230.73</v>
      </c>
      <c r="B1035">
        <v>-4.8479999999999999</v>
      </c>
    </row>
    <row r="1036" spans="1:2" x14ac:dyDescent="0.25">
      <c r="A1036">
        <v>230.93</v>
      </c>
      <c r="B1036">
        <v>-4.8559999999999999</v>
      </c>
    </row>
    <row r="1037" spans="1:2" x14ac:dyDescent="0.25">
      <c r="A1037">
        <v>231.11</v>
      </c>
      <c r="B1037">
        <v>-4.8650000000000002</v>
      </c>
    </row>
    <row r="1038" spans="1:2" x14ac:dyDescent="0.25">
      <c r="A1038">
        <v>231.3</v>
      </c>
      <c r="B1038">
        <v>-4.8739999999999997</v>
      </c>
    </row>
    <row r="1039" spans="1:2" x14ac:dyDescent="0.25">
      <c r="A1039">
        <v>231.5</v>
      </c>
      <c r="B1039">
        <v>-4.8819999999999997</v>
      </c>
    </row>
    <row r="1040" spans="1:2" x14ac:dyDescent="0.25">
      <c r="A1040">
        <v>231.68</v>
      </c>
      <c r="B1040">
        <v>-4.891</v>
      </c>
    </row>
    <row r="1041" spans="1:2" x14ac:dyDescent="0.25">
      <c r="A1041">
        <v>231.87</v>
      </c>
      <c r="B1041">
        <v>-4.9000000000000004</v>
      </c>
    </row>
    <row r="1042" spans="1:2" x14ac:dyDescent="0.25">
      <c r="A1042">
        <v>232.05</v>
      </c>
      <c r="B1042">
        <v>-4.9080000000000004</v>
      </c>
    </row>
    <row r="1043" spans="1:2" x14ac:dyDescent="0.25">
      <c r="A1043">
        <v>232.23</v>
      </c>
      <c r="B1043">
        <v>-4.9169999999999998</v>
      </c>
    </row>
    <row r="1044" spans="1:2" x14ac:dyDescent="0.25">
      <c r="A1044">
        <v>232.4</v>
      </c>
      <c r="B1044">
        <v>-4.9260000000000002</v>
      </c>
    </row>
    <row r="1045" spans="1:2" x14ac:dyDescent="0.25">
      <c r="A1045">
        <v>232.58</v>
      </c>
      <c r="B1045">
        <v>-4.9340000000000002</v>
      </c>
    </row>
    <row r="1046" spans="1:2" x14ac:dyDescent="0.25">
      <c r="A1046">
        <v>232.74</v>
      </c>
      <c r="B1046">
        <v>-4.9429999999999996</v>
      </c>
    </row>
    <row r="1047" spans="1:2" x14ac:dyDescent="0.25">
      <c r="A1047">
        <v>232.91</v>
      </c>
      <c r="B1047">
        <v>-4.952</v>
      </c>
    </row>
    <row r="1048" spans="1:2" x14ac:dyDescent="0.25">
      <c r="A1048">
        <v>233.07</v>
      </c>
      <c r="B1048">
        <v>-4.96</v>
      </c>
    </row>
    <row r="1049" spans="1:2" x14ac:dyDescent="0.25">
      <c r="A1049">
        <v>233.22</v>
      </c>
      <c r="B1049">
        <v>-4.9690000000000003</v>
      </c>
    </row>
    <row r="1050" spans="1:2" x14ac:dyDescent="0.25">
      <c r="A1050">
        <v>233.38</v>
      </c>
      <c r="B1050">
        <v>-4.9779999999999998</v>
      </c>
    </row>
    <row r="1051" spans="1:2" x14ac:dyDescent="0.25">
      <c r="A1051">
        <v>233.55</v>
      </c>
      <c r="B1051">
        <v>-4.9859999999999998</v>
      </c>
    </row>
    <row r="1052" spans="1:2" x14ac:dyDescent="0.25">
      <c r="A1052">
        <v>233.72</v>
      </c>
      <c r="B1052">
        <v>-4.9950000000000001</v>
      </c>
    </row>
    <row r="1053" spans="1:2" x14ac:dyDescent="0.25">
      <c r="A1053">
        <v>233.88</v>
      </c>
      <c r="B1053">
        <v>-5.0039999999999996</v>
      </c>
    </row>
    <row r="1054" spans="1:2" x14ac:dyDescent="0.25">
      <c r="A1054">
        <v>234.06</v>
      </c>
      <c r="B1054">
        <v>-5.0119999999999996</v>
      </c>
    </row>
    <row r="1055" spans="1:2" x14ac:dyDescent="0.25">
      <c r="A1055">
        <v>234.22</v>
      </c>
      <c r="B1055">
        <v>-5.0209999999999999</v>
      </c>
    </row>
    <row r="1056" spans="1:2" x14ac:dyDescent="0.25">
      <c r="A1056">
        <v>234.38</v>
      </c>
      <c r="B1056">
        <v>-5.03</v>
      </c>
    </row>
    <row r="1057" spans="1:2" x14ac:dyDescent="0.25">
      <c r="A1057">
        <v>234.54</v>
      </c>
      <c r="B1057">
        <v>-5.0389999999999997</v>
      </c>
    </row>
    <row r="1058" spans="1:2" x14ac:dyDescent="0.25">
      <c r="A1058">
        <v>234.71</v>
      </c>
      <c r="B1058">
        <v>-5.0469999999999997</v>
      </c>
    </row>
    <row r="1059" spans="1:2" x14ac:dyDescent="0.25">
      <c r="A1059">
        <v>234.89</v>
      </c>
      <c r="B1059">
        <v>-5.056</v>
      </c>
    </row>
    <row r="1060" spans="1:2" x14ac:dyDescent="0.25">
      <c r="A1060">
        <v>235.08</v>
      </c>
      <c r="B1060">
        <v>-5.0650000000000004</v>
      </c>
    </row>
    <row r="1061" spans="1:2" x14ac:dyDescent="0.25">
      <c r="A1061">
        <v>235.28</v>
      </c>
      <c r="B1061">
        <v>-5.0750000000000002</v>
      </c>
    </row>
    <row r="1062" spans="1:2" x14ac:dyDescent="0.25">
      <c r="A1062">
        <v>235.52</v>
      </c>
      <c r="B1062">
        <v>-5.0839999999999996</v>
      </c>
    </row>
    <row r="1063" spans="1:2" x14ac:dyDescent="0.25">
      <c r="A1063">
        <v>235.77</v>
      </c>
      <c r="B1063">
        <v>-5.0940000000000003</v>
      </c>
    </row>
    <row r="1064" spans="1:2" x14ac:dyDescent="0.25">
      <c r="A1064">
        <v>236.03</v>
      </c>
      <c r="B1064">
        <v>-5.1029999999999998</v>
      </c>
    </row>
    <row r="1065" spans="1:2" x14ac:dyDescent="0.25">
      <c r="A1065">
        <v>236.27</v>
      </c>
      <c r="B1065">
        <v>-5.1130000000000004</v>
      </c>
    </row>
    <row r="1066" spans="1:2" x14ac:dyDescent="0.25">
      <c r="A1066">
        <v>236.48</v>
      </c>
      <c r="B1066">
        <v>-5.1230000000000002</v>
      </c>
    </row>
    <row r="1067" spans="1:2" x14ac:dyDescent="0.25">
      <c r="A1067">
        <v>236.7</v>
      </c>
      <c r="B1067">
        <v>-5.1319999999999997</v>
      </c>
    </row>
    <row r="1068" spans="1:2" x14ac:dyDescent="0.25">
      <c r="A1068">
        <v>236.89</v>
      </c>
      <c r="B1068">
        <v>-5.1420000000000003</v>
      </c>
    </row>
    <row r="1069" spans="1:2" x14ac:dyDescent="0.25">
      <c r="A1069">
        <v>237.06</v>
      </c>
      <c r="B1069">
        <v>-5.1509999999999998</v>
      </c>
    </row>
    <row r="1070" spans="1:2" x14ac:dyDescent="0.25">
      <c r="A1070">
        <v>237.23</v>
      </c>
      <c r="B1070">
        <v>-5.1609999999999996</v>
      </c>
    </row>
    <row r="1071" spans="1:2" x14ac:dyDescent="0.25">
      <c r="A1071">
        <v>237.39</v>
      </c>
      <c r="B1071">
        <v>-5.1710000000000003</v>
      </c>
    </row>
    <row r="1072" spans="1:2" x14ac:dyDescent="0.25">
      <c r="A1072">
        <v>237.55</v>
      </c>
      <c r="B1072">
        <v>-5.18</v>
      </c>
    </row>
    <row r="1073" spans="1:2" x14ac:dyDescent="0.25">
      <c r="A1073">
        <v>237.71</v>
      </c>
      <c r="B1073">
        <v>-5.19</v>
      </c>
    </row>
    <row r="1074" spans="1:2" x14ac:dyDescent="0.25">
      <c r="A1074">
        <v>237.86</v>
      </c>
      <c r="B1074">
        <v>-5.2</v>
      </c>
    </row>
    <row r="1075" spans="1:2" x14ac:dyDescent="0.25">
      <c r="A1075">
        <v>238.02</v>
      </c>
      <c r="B1075">
        <v>-5.2089999999999996</v>
      </c>
    </row>
    <row r="1076" spans="1:2" x14ac:dyDescent="0.25">
      <c r="A1076">
        <v>238.18</v>
      </c>
      <c r="B1076">
        <v>-5.2190000000000003</v>
      </c>
    </row>
    <row r="1077" spans="1:2" x14ac:dyDescent="0.25">
      <c r="A1077">
        <v>238.33</v>
      </c>
      <c r="B1077">
        <v>-5.2279999999999998</v>
      </c>
    </row>
    <row r="1078" spans="1:2" x14ac:dyDescent="0.25">
      <c r="A1078">
        <v>238.5</v>
      </c>
      <c r="B1078">
        <v>-5.2380000000000004</v>
      </c>
    </row>
    <row r="1079" spans="1:2" x14ac:dyDescent="0.25">
      <c r="A1079">
        <v>238.66</v>
      </c>
      <c r="B1079">
        <v>-5.2480000000000002</v>
      </c>
    </row>
    <row r="1080" spans="1:2" x14ac:dyDescent="0.25">
      <c r="A1080">
        <v>238.83</v>
      </c>
      <c r="B1080">
        <v>-5.258</v>
      </c>
    </row>
    <row r="1081" spans="1:2" x14ac:dyDescent="0.25">
      <c r="A1081">
        <v>238.99</v>
      </c>
      <c r="B1081">
        <v>-5.2670000000000003</v>
      </c>
    </row>
    <row r="1082" spans="1:2" x14ac:dyDescent="0.25">
      <c r="A1082">
        <v>239.17</v>
      </c>
      <c r="B1082">
        <v>-5.2770000000000001</v>
      </c>
    </row>
    <row r="1083" spans="1:2" x14ac:dyDescent="0.25">
      <c r="A1083">
        <v>239.34</v>
      </c>
      <c r="B1083">
        <v>-5.2869999999999999</v>
      </c>
    </row>
    <row r="1084" spans="1:2" x14ac:dyDescent="0.25">
      <c r="A1084">
        <v>239.5</v>
      </c>
      <c r="B1084">
        <v>-5.2969999999999997</v>
      </c>
    </row>
    <row r="1085" spans="1:2" x14ac:dyDescent="0.25">
      <c r="A1085">
        <v>239.67</v>
      </c>
      <c r="B1085">
        <v>-5.3070000000000004</v>
      </c>
    </row>
    <row r="1086" spans="1:2" x14ac:dyDescent="0.25">
      <c r="A1086">
        <v>239.85</v>
      </c>
      <c r="B1086">
        <v>-5.3159999999999998</v>
      </c>
    </row>
    <row r="1087" spans="1:2" x14ac:dyDescent="0.25">
      <c r="A1087">
        <v>240.01</v>
      </c>
      <c r="B1087">
        <v>-5.3259999999999996</v>
      </c>
    </row>
    <row r="1088" spans="1:2" x14ac:dyDescent="0.25">
      <c r="A1088">
        <v>240.17</v>
      </c>
      <c r="B1088">
        <v>-5.3360000000000003</v>
      </c>
    </row>
    <row r="1089" spans="1:2" x14ac:dyDescent="0.25">
      <c r="A1089">
        <v>240.31</v>
      </c>
      <c r="B1089">
        <v>-5.3460000000000001</v>
      </c>
    </row>
    <row r="1090" spans="1:2" x14ac:dyDescent="0.25">
      <c r="A1090">
        <v>240.48</v>
      </c>
      <c r="B1090">
        <v>-5.3559999999999999</v>
      </c>
    </row>
    <row r="1091" spans="1:2" x14ac:dyDescent="0.25">
      <c r="A1091">
        <v>240.64</v>
      </c>
      <c r="B1091">
        <v>-5.3659999999999997</v>
      </c>
    </row>
    <row r="1092" spans="1:2" x14ac:dyDescent="0.25">
      <c r="A1092">
        <v>240.81</v>
      </c>
      <c r="B1092">
        <v>-5.3760000000000003</v>
      </c>
    </row>
    <row r="1093" spans="1:2" x14ac:dyDescent="0.25">
      <c r="A1093">
        <v>240.97</v>
      </c>
      <c r="B1093">
        <v>-5.3860000000000001</v>
      </c>
    </row>
    <row r="1094" spans="1:2" x14ac:dyDescent="0.25">
      <c r="A1094">
        <v>241.11</v>
      </c>
      <c r="B1094">
        <v>-5.3959999999999999</v>
      </c>
    </row>
    <row r="1095" spans="1:2" x14ac:dyDescent="0.25">
      <c r="A1095">
        <v>241.25</v>
      </c>
      <c r="B1095">
        <v>-5.4050000000000002</v>
      </c>
    </row>
    <row r="1096" spans="1:2" x14ac:dyDescent="0.25">
      <c r="A1096">
        <v>241.39</v>
      </c>
      <c r="B1096">
        <v>-5.415</v>
      </c>
    </row>
    <row r="1097" spans="1:2" x14ac:dyDescent="0.25">
      <c r="A1097">
        <v>241.54</v>
      </c>
      <c r="B1097">
        <v>-5.4249999999999998</v>
      </c>
    </row>
    <row r="1098" spans="1:2" x14ac:dyDescent="0.25">
      <c r="A1098">
        <v>241.68</v>
      </c>
      <c r="B1098">
        <v>-5.4349999999999996</v>
      </c>
    </row>
    <row r="1099" spans="1:2" x14ac:dyDescent="0.25">
      <c r="A1099">
        <v>241.81</v>
      </c>
      <c r="B1099">
        <v>-5.4450000000000003</v>
      </c>
    </row>
    <row r="1100" spans="1:2" x14ac:dyDescent="0.25">
      <c r="A1100">
        <v>241.95</v>
      </c>
      <c r="B1100">
        <v>-5.4550000000000001</v>
      </c>
    </row>
    <row r="1101" spans="1:2" x14ac:dyDescent="0.25">
      <c r="A1101">
        <v>242.09</v>
      </c>
      <c r="B1101">
        <v>-5.4649999999999999</v>
      </c>
    </row>
    <row r="1102" spans="1:2" x14ac:dyDescent="0.25">
      <c r="A1102">
        <v>242.22</v>
      </c>
      <c r="B1102">
        <v>-5.4749999999999996</v>
      </c>
    </row>
    <row r="1103" spans="1:2" x14ac:dyDescent="0.25">
      <c r="A1103">
        <v>242.35</v>
      </c>
      <c r="B1103">
        <v>-5.484</v>
      </c>
    </row>
    <row r="1104" spans="1:2" x14ac:dyDescent="0.25">
      <c r="A1104">
        <v>242.49</v>
      </c>
      <c r="B1104">
        <v>-5.4939999999999998</v>
      </c>
    </row>
    <row r="1105" spans="1:2" x14ac:dyDescent="0.25">
      <c r="A1105">
        <v>242.62</v>
      </c>
      <c r="B1105">
        <v>-5.5039999999999996</v>
      </c>
    </row>
    <row r="1106" spans="1:2" x14ac:dyDescent="0.25">
      <c r="A1106">
        <v>242.75</v>
      </c>
      <c r="B1106">
        <v>-5.5140000000000002</v>
      </c>
    </row>
    <row r="1107" spans="1:2" x14ac:dyDescent="0.25">
      <c r="A1107">
        <v>242.89</v>
      </c>
      <c r="B1107">
        <v>-5.524</v>
      </c>
    </row>
    <row r="1108" spans="1:2" x14ac:dyDescent="0.25">
      <c r="A1108">
        <v>243.03</v>
      </c>
      <c r="B1108">
        <v>-5.5339999999999998</v>
      </c>
    </row>
    <row r="1109" spans="1:2" x14ac:dyDescent="0.25">
      <c r="A1109">
        <v>243.16</v>
      </c>
      <c r="B1109">
        <v>-5.5439999999999996</v>
      </c>
    </row>
    <row r="1110" spans="1:2" x14ac:dyDescent="0.25">
      <c r="A1110">
        <v>243.29</v>
      </c>
      <c r="B1110">
        <v>-5.5540000000000003</v>
      </c>
    </row>
    <row r="1111" spans="1:2" x14ac:dyDescent="0.25">
      <c r="A1111">
        <v>243.44</v>
      </c>
      <c r="B1111">
        <v>-5.5640000000000001</v>
      </c>
    </row>
    <row r="1112" spans="1:2" x14ac:dyDescent="0.25">
      <c r="A1112">
        <v>243.58</v>
      </c>
      <c r="B1112">
        <v>-5.5739999999999998</v>
      </c>
    </row>
    <row r="1113" spans="1:2" x14ac:dyDescent="0.25">
      <c r="A1113">
        <v>243.72</v>
      </c>
      <c r="B1113">
        <v>-5.5839999999999996</v>
      </c>
    </row>
    <row r="1114" spans="1:2" x14ac:dyDescent="0.25">
      <c r="A1114">
        <v>243.9</v>
      </c>
      <c r="B1114">
        <v>-5.5940000000000003</v>
      </c>
    </row>
    <row r="1115" spans="1:2" x14ac:dyDescent="0.25">
      <c r="A1115">
        <v>244.08</v>
      </c>
      <c r="B1115">
        <v>-5.6050000000000004</v>
      </c>
    </row>
    <row r="1116" spans="1:2" x14ac:dyDescent="0.25">
      <c r="A1116">
        <v>244.28</v>
      </c>
      <c r="B1116">
        <v>-5.6150000000000002</v>
      </c>
    </row>
    <row r="1117" spans="1:2" x14ac:dyDescent="0.25">
      <c r="A1117">
        <v>244.47</v>
      </c>
      <c r="B1117">
        <v>-5.6260000000000003</v>
      </c>
    </row>
    <row r="1118" spans="1:2" x14ac:dyDescent="0.25">
      <c r="A1118">
        <v>244.67</v>
      </c>
      <c r="B1118">
        <v>-5.6369999999999996</v>
      </c>
    </row>
    <row r="1119" spans="1:2" x14ac:dyDescent="0.25">
      <c r="A1119">
        <v>244.87</v>
      </c>
      <c r="B1119">
        <v>-5.6479999999999997</v>
      </c>
    </row>
    <row r="1120" spans="1:2" x14ac:dyDescent="0.25">
      <c r="A1120">
        <v>245.05</v>
      </c>
      <c r="B1120">
        <v>-5.6589999999999998</v>
      </c>
    </row>
    <row r="1121" spans="1:2" x14ac:dyDescent="0.25">
      <c r="A1121">
        <v>245.25</v>
      </c>
      <c r="B1121">
        <v>-5.67</v>
      </c>
    </row>
    <row r="1122" spans="1:2" x14ac:dyDescent="0.25">
      <c r="A1122">
        <v>245.43</v>
      </c>
      <c r="B1122">
        <v>-5.6820000000000004</v>
      </c>
    </row>
    <row r="1123" spans="1:2" x14ac:dyDescent="0.25">
      <c r="A1123">
        <v>245.6</v>
      </c>
      <c r="B1123">
        <v>-5.6929999999999996</v>
      </c>
    </row>
    <row r="1124" spans="1:2" x14ac:dyDescent="0.25">
      <c r="A1124">
        <v>245.75</v>
      </c>
      <c r="B1124">
        <v>-5.7039999999999997</v>
      </c>
    </row>
    <row r="1125" spans="1:2" x14ac:dyDescent="0.25">
      <c r="A1125">
        <v>245.92</v>
      </c>
      <c r="B1125">
        <v>-5.7160000000000002</v>
      </c>
    </row>
    <row r="1126" spans="1:2" x14ac:dyDescent="0.25">
      <c r="A1126">
        <v>246.12</v>
      </c>
      <c r="B1126">
        <v>-5.7270000000000003</v>
      </c>
    </row>
    <row r="1127" spans="1:2" x14ac:dyDescent="0.25">
      <c r="A1127">
        <v>246.3</v>
      </c>
      <c r="B1127">
        <v>-5.7389999999999999</v>
      </c>
    </row>
    <row r="1128" spans="1:2" x14ac:dyDescent="0.25">
      <c r="A1128">
        <v>246.46</v>
      </c>
      <c r="B1128">
        <v>-5.7510000000000003</v>
      </c>
    </row>
    <row r="1129" spans="1:2" x14ac:dyDescent="0.25">
      <c r="A1129">
        <v>246.63</v>
      </c>
      <c r="B1129">
        <v>-5.7629999999999999</v>
      </c>
    </row>
    <row r="1130" spans="1:2" x14ac:dyDescent="0.25">
      <c r="A1130">
        <v>246.77</v>
      </c>
      <c r="B1130">
        <v>-5.7750000000000004</v>
      </c>
    </row>
    <row r="1131" spans="1:2" x14ac:dyDescent="0.25">
      <c r="A1131">
        <v>246.93</v>
      </c>
      <c r="B1131">
        <v>-5.7869999999999999</v>
      </c>
    </row>
    <row r="1132" spans="1:2" x14ac:dyDescent="0.25">
      <c r="A1132">
        <v>247.11</v>
      </c>
      <c r="B1132">
        <v>-5.7990000000000004</v>
      </c>
    </row>
    <row r="1133" spans="1:2" x14ac:dyDescent="0.25">
      <c r="A1133">
        <v>247.27</v>
      </c>
      <c r="B1133">
        <v>-5.8120000000000003</v>
      </c>
    </row>
    <row r="1134" spans="1:2" x14ac:dyDescent="0.25">
      <c r="A1134">
        <v>247.44</v>
      </c>
      <c r="B1134">
        <v>-5.8239999999999998</v>
      </c>
    </row>
    <row r="1135" spans="1:2" x14ac:dyDescent="0.25">
      <c r="A1135">
        <v>247.63</v>
      </c>
      <c r="B1135">
        <v>-5.8369999999999997</v>
      </c>
    </row>
    <row r="1136" spans="1:2" x14ac:dyDescent="0.25">
      <c r="A1136">
        <v>247.84</v>
      </c>
      <c r="B1136">
        <v>-5.85</v>
      </c>
    </row>
    <row r="1137" spans="1:2" x14ac:dyDescent="0.25">
      <c r="A1137">
        <v>248.03</v>
      </c>
      <c r="B1137">
        <v>-5.8630000000000004</v>
      </c>
    </row>
    <row r="1138" spans="1:2" x14ac:dyDescent="0.25">
      <c r="A1138">
        <v>248.22</v>
      </c>
      <c r="B1138">
        <v>-5.8760000000000003</v>
      </c>
    </row>
    <row r="1139" spans="1:2" x14ac:dyDescent="0.25">
      <c r="A1139">
        <v>248.43</v>
      </c>
      <c r="B1139">
        <v>-5.8890000000000002</v>
      </c>
    </row>
    <row r="1140" spans="1:2" x14ac:dyDescent="0.25">
      <c r="A1140">
        <v>248.62</v>
      </c>
      <c r="B1140">
        <v>-5.9020000000000001</v>
      </c>
    </row>
    <row r="1141" spans="1:2" x14ac:dyDescent="0.25">
      <c r="A1141">
        <v>248.79</v>
      </c>
      <c r="B1141">
        <v>-5.9160000000000004</v>
      </c>
    </row>
    <row r="1142" spans="1:2" x14ac:dyDescent="0.25">
      <c r="A1142">
        <v>248.97</v>
      </c>
      <c r="B1142">
        <v>-5.9290000000000003</v>
      </c>
    </row>
    <row r="1143" spans="1:2" x14ac:dyDescent="0.25">
      <c r="A1143">
        <v>249.12</v>
      </c>
      <c r="B1143">
        <v>-5.9420000000000002</v>
      </c>
    </row>
    <row r="1144" spans="1:2" x14ac:dyDescent="0.25">
      <c r="A1144">
        <v>249.27</v>
      </c>
      <c r="B1144">
        <v>-5.9550000000000001</v>
      </c>
    </row>
    <row r="1145" spans="1:2" x14ac:dyDescent="0.25">
      <c r="A1145">
        <v>249.4</v>
      </c>
      <c r="B1145">
        <v>-5.9690000000000003</v>
      </c>
    </row>
    <row r="1146" spans="1:2" x14ac:dyDescent="0.25">
      <c r="A1146">
        <v>249.53</v>
      </c>
      <c r="B1146">
        <v>-5.9820000000000002</v>
      </c>
    </row>
    <row r="1147" spans="1:2" x14ac:dyDescent="0.25">
      <c r="A1147">
        <v>249.65</v>
      </c>
      <c r="B1147">
        <v>-5.9950000000000001</v>
      </c>
    </row>
    <row r="1148" spans="1:2" x14ac:dyDescent="0.25">
      <c r="A1148">
        <v>249.75</v>
      </c>
      <c r="B1148">
        <v>-6.008</v>
      </c>
    </row>
    <row r="1149" spans="1:2" x14ac:dyDescent="0.25">
      <c r="A1149">
        <v>249.87</v>
      </c>
      <c r="B1149">
        <v>-6.0220000000000002</v>
      </c>
    </row>
    <row r="1150" spans="1:2" x14ac:dyDescent="0.25">
      <c r="A1150">
        <v>249.98</v>
      </c>
      <c r="B1150">
        <v>-6.0350000000000001</v>
      </c>
    </row>
    <row r="1151" spans="1:2" x14ac:dyDescent="0.25">
      <c r="A1151">
        <v>250.12</v>
      </c>
      <c r="B1151">
        <v>-6.048</v>
      </c>
    </row>
    <row r="1152" spans="1:2" x14ac:dyDescent="0.25">
      <c r="A1152">
        <v>250.27</v>
      </c>
      <c r="B1152">
        <v>-6.0620000000000003</v>
      </c>
    </row>
    <row r="1153" spans="1:2" x14ac:dyDescent="0.25">
      <c r="A1153">
        <v>250.41</v>
      </c>
      <c r="B1153">
        <v>-6.0750000000000002</v>
      </c>
    </row>
    <row r="1154" spans="1:2" x14ac:dyDescent="0.25">
      <c r="A1154">
        <v>250.54</v>
      </c>
      <c r="B1154">
        <v>-6.0880000000000001</v>
      </c>
    </row>
    <row r="1155" spans="1:2" x14ac:dyDescent="0.25">
      <c r="A1155">
        <v>250.68</v>
      </c>
      <c r="B1155">
        <v>-6.1020000000000003</v>
      </c>
    </row>
    <row r="1156" spans="1:2" x14ac:dyDescent="0.25">
      <c r="A1156">
        <v>250.83</v>
      </c>
      <c r="B1156">
        <v>-6.1150000000000002</v>
      </c>
    </row>
    <row r="1157" spans="1:2" x14ac:dyDescent="0.25">
      <c r="A1157">
        <v>250.96</v>
      </c>
      <c r="B1157">
        <v>-6.1289999999999996</v>
      </c>
    </row>
    <row r="1158" spans="1:2" x14ac:dyDescent="0.25">
      <c r="A1158">
        <v>251.08</v>
      </c>
      <c r="B1158">
        <v>-6.1420000000000003</v>
      </c>
    </row>
    <row r="1159" spans="1:2" x14ac:dyDescent="0.25">
      <c r="A1159">
        <v>251.21</v>
      </c>
      <c r="B1159">
        <v>-6.1559999999999997</v>
      </c>
    </row>
    <row r="1160" spans="1:2" x14ac:dyDescent="0.25">
      <c r="A1160">
        <v>251.33</v>
      </c>
      <c r="B1160">
        <v>-6.1689999999999996</v>
      </c>
    </row>
    <row r="1161" spans="1:2" x14ac:dyDescent="0.25">
      <c r="A1161">
        <v>251.47</v>
      </c>
      <c r="B1161">
        <v>-6.1829999999999998</v>
      </c>
    </row>
    <row r="1162" spans="1:2" x14ac:dyDescent="0.25">
      <c r="A1162">
        <v>251.61</v>
      </c>
      <c r="B1162">
        <v>-6.1970000000000001</v>
      </c>
    </row>
    <row r="1163" spans="1:2" x14ac:dyDescent="0.25">
      <c r="A1163">
        <v>251.77</v>
      </c>
      <c r="B1163">
        <v>-6.21</v>
      </c>
    </row>
    <row r="1164" spans="1:2" x14ac:dyDescent="0.25">
      <c r="A1164">
        <v>251.92</v>
      </c>
      <c r="B1164">
        <v>-6.2240000000000002</v>
      </c>
    </row>
    <row r="1165" spans="1:2" x14ac:dyDescent="0.25">
      <c r="A1165">
        <v>252.07</v>
      </c>
      <c r="B1165">
        <v>-6.2380000000000004</v>
      </c>
    </row>
    <row r="1166" spans="1:2" x14ac:dyDescent="0.25">
      <c r="A1166">
        <v>252.22</v>
      </c>
      <c r="B1166">
        <v>-6.2519999999999998</v>
      </c>
    </row>
    <row r="1167" spans="1:2" x14ac:dyDescent="0.25">
      <c r="A1167">
        <v>252.36</v>
      </c>
      <c r="B1167">
        <v>-6.266</v>
      </c>
    </row>
    <row r="1168" spans="1:2" x14ac:dyDescent="0.25">
      <c r="A1168">
        <v>252.49</v>
      </c>
      <c r="B1168">
        <v>-6.28</v>
      </c>
    </row>
    <row r="1169" spans="1:2" x14ac:dyDescent="0.25">
      <c r="A1169">
        <v>252.62</v>
      </c>
      <c r="B1169">
        <v>-6.2939999999999996</v>
      </c>
    </row>
    <row r="1170" spans="1:2" x14ac:dyDescent="0.25">
      <c r="A1170">
        <v>252.74</v>
      </c>
      <c r="B1170">
        <v>-6.3079999999999998</v>
      </c>
    </row>
    <row r="1171" spans="1:2" x14ac:dyDescent="0.25">
      <c r="A1171">
        <v>252.87</v>
      </c>
      <c r="B1171">
        <v>-6.3220000000000001</v>
      </c>
    </row>
    <row r="1172" spans="1:2" x14ac:dyDescent="0.25">
      <c r="A1172">
        <v>253.01</v>
      </c>
      <c r="B1172">
        <v>-6.3360000000000003</v>
      </c>
    </row>
    <row r="1173" spans="1:2" x14ac:dyDescent="0.25">
      <c r="A1173">
        <v>253.19</v>
      </c>
      <c r="B1173">
        <v>-6.351</v>
      </c>
    </row>
    <row r="1174" spans="1:2" x14ac:dyDescent="0.25">
      <c r="A1174">
        <v>253.36</v>
      </c>
      <c r="B1174">
        <v>-6.3659999999999997</v>
      </c>
    </row>
    <row r="1175" spans="1:2" x14ac:dyDescent="0.25">
      <c r="A1175">
        <v>253.52</v>
      </c>
      <c r="B1175">
        <v>-6.38</v>
      </c>
    </row>
    <row r="1176" spans="1:2" x14ac:dyDescent="0.25">
      <c r="A1176">
        <v>253.66</v>
      </c>
      <c r="B1176">
        <v>-6.3949999999999996</v>
      </c>
    </row>
    <row r="1177" spans="1:2" x14ac:dyDescent="0.25">
      <c r="A1177">
        <v>253.8</v>
      </c>
      <c r="B1177">
        <v>-6.4089999999999998</v>
      </c>
    </row>
    <row r="1178" spans="1:2" x14ac:dyDescent="0.25">
      <c r="A1178">
        <v>253.92</v>
      </c>
      <c r="B1178">
        <v>-6.4240000000000004</v>
      </c>
    </row>
    <row r="1179" spans="1:2" x14ac:dyDescent="0.25">
      <c r="A1179">
        <v>254.02</v>
      </c>
      <c r="B1179">
        <v>-6.4379999999999997</v>
      </c>
    </row>
    <row r="1180" spans="1:2" x14ac:dyDescent="0.25">
      <c r="A1180">
        <v>254.13</v>
      </c>
      <c r="B1180">
        <v>-6.4530000000000003</v>
      </c>
    </row>
    <row r="1181" spans="1:2" x14ac:dyDescent="0.25">
      <c r="A1181">
        <v>254.24</v>
      </c>
      <c r="B1181">
        <v>-6.4669999999999996</v>
      </c>
    </row>
    <row r="1182" spans="1:2" x14ac:dyDescent="0.25">
      <c r="A1182">
        <v>254.36</v>
      </c>
      <c r="B1182">
        <v>-6.4820000000000002</v>
      </c>
    </row>
    <row r="1183" spans="1:2" x14ac:dyDescent="0.25">
      <c r="A1183">
        <v>254.49</v>
      </c>
      <c r="B1183">
        <v>-6.4969999999999999</v>
      </c>
    </row>
    <row r="1184" spans="1:2" x14ac:dyDescent="0.25">
      <c r="A1184">
        <v>254.6</v>
      </c>
      <c r="B1184">
        <v>-6.5119999999999996</v>
      </c>
    </row>
    <row r="1185" spans="1:2" x14ac:dyDescent="0.25">
      <c r="A1185">
        <v>254.71</v>
      </c>
      <c r="B1185">
        <v>-6.5259999999999998</v>
      </c>
    </row>
    <row r="1186" spans="1:2" x14ac:dyDescent="0.25">
      <c r="A1186">
        <v>254.83</v>
      </c>
      <c r="B1186">
        <v>-6.5410000000000004</v>
      </c>
    </row>
    <row r="1187" spans="1:2" x14ac:dyDescent="0.25">
      <c r="A1187">
        <v>254.95</v>
      </c>
      <c r="B1187">
        <v>-6.556</v>
      </c>
    </row>
    <row r="1188" spans="1:2" x14ac:dyDescent="0.25">
      <c r="A1188">
        <v>255.06</v>
      </c>
      <c r="B1188">
        <v>-6.5709999999999997</v>
      </c>
    </row>
    <row r="1189" spans="1:2" x14ac:dyDescent="0.25">
      <c r="A1189">
        <v>255.15</v>
      </c>
      <c r="B1189">
        <v>-6.585</v>
      </c>
    </row>
    <row r="1190" spans="1:2" x14ac:dyDescent="0.25">
      <c r="A1190">
        <v>255.25</v>
      </c>
      <c r="B1190">
        <v>-6.6</v>
      </c>
    </row>
    <row r="1191" spans="1:2" x14ac:dyDescent="0.25">
      <c r="A1191">
        <v>255.37</v>
      </c>
      <c r="B1191">
        <v>-6.6150000000000002</v>
      </c>
    </row>
    <row r="1192" spans="1:2" x14ac:dyDescent="0.25">
      <c r="A1192">
        <v>255.48</v>
      </c>
      <c r="B1192">
        <v>-6.63</v>
      </c>
    </row>
    <row r="1193" spans="1:2" x14ac:dyDescent="0.25">
      <c r="A1193">
        <v>255.59</v>
      </c>
      <c r="B1193">
        <v>-6.6449999999999996</v>
      </c>
    </row>
    <row r="1194" spans="1:2" x14ac:dyDescent="0.25">
      <c r="A1194">
        <v>255.69</v>
      </c>
      <c r="B1194">
        <v>-6.6589999999999998</v>
      </c>
    </row>
    <row r="1195" spans="1:2" x14ac:dyDescent="0.25">
      <c r="A1195">
        <v>255.78</v>
      </c>
      <c r="B1195">
        <v>-6.6740000000000004</v>
      </c>
    </row>
    <row r="1196" spans="1:2" x14ac:dyDescent="0.25">
      <c r="A1196">
        <v>255.87</v>
      </c>
      <c r="B1196">
        <v>-6.6890000000000001</v>
      </c>
    </row>
    <row r="1197" spans="1:2" x14ac:dyDescent="0.25">
      <c r="A1197">
        <v>255.96</v>
      </c>
      <c r="B1197">
        <v>-6.7039999999999997</v>
      </c>
    </row>
    <row r="1198" spans="1:2" x14ac:dyDescent="0.25">
      <c r="A1198">
        <v>256.04000000000002</v>
      </c>
      <c r="B1198">
        <v>-6.7190000000000003</v>
      </c>
    </row>
    <row r="1199" spans="1:2" x14ac:dyDescent="0.25">
      <c r="A1199">
        <v>256.14</v>
      </c>
      <c r="B1199">
        <v>-6.734</v>
      </c>
    </row>
    <row r="1200" spans="1:2" x14ac:dyDescent="0.25">
      <c r="A1200">
        <v>256.22000000000003</v>
      </c>
      <c r="B1200">
        <v>-6.7489999999999997</v>
      </c>
    </row>
    <row r="1201" spans="1:2" x14ac:dyDescent="0.25">
      <c r="A1201">
        <v>256.32</v>
      </c>
      <c r="B1201">
        <v>-6.7640000000000002</v>
      </c>
    </row>
    <row r="1202" spans="1:2" x14ac:dyDescent="0.25">
      <c r="A1202">
        <v>256.31</v>
      </c>
      <c r="B1202">
        <v>-6.7789999999999999</v>
      </c>
    </row>
    <row r="1203" spans="1:2" x14ac:dyDescent="0.25">
      <c r="A1203">
        <v>256.12</v>
      </c>
      <c r="B1203">
        <v>-6.7939999999999996</v>
      </c>
    </row>
    <row r="1204" spans="1:2" x14ac:dyDescent="0.25">
      <c r="A1204">
        <v>256.10000000000002</v>
      </c>
      <c r="B1204">
        <v>-6.81</v>
      </c>
    </row>
    <row r="1205" spans="1:2" x14ac:dyDescent="0.25">
      <c r="A1205">
        <v>256.19</v>
      </c>
      <c r="B1205">
        <v>-6.8250000000000002</v>
      </c>
    </row>
    <row r="1206" spans="1:2" x14ac:dyDescent="0.25">
      <c r="A1206">
        <v>256.31</v>
      </c>
      <c r="B1206">
        <v>-6.8390000000000004</v>
      </c>
    </row>
    <row r="1207" spans="1:2" x14ac:dyDescent="0.25">
      <c r="A1207">
        <v>256.42</v>
      </c>
      <c r="B1207">
        <v>-6.8540000000000001</v>
      </c>
    </row>
    <row r="1208" spans="1:2" x14ac:dyDescent="0.25">
      <c r="A1208">
        <v>256.51</v>
      </c>
      <c r="B1208">
        <v>-6.8689999999999998</v>
      </c>
    </row>
    <row r="1209" spans="1:2" x14ac:dyDescent="0.25">
      <c r="A1209">
        <v>256.60000000000002</v>
      </c>
      <c r="B1209">
        <v>-6.8840000000000003</v>
      </c>
    </row>
    <row r="1210" spans="1:2" x14ac:dyDescent="0.25">
      <c r="A1210">
        <v>256.70999999999998</v>
      </c>
      <c r="B1210">
        <v>-6.899</v>
      </c>
    </row>
    <row r="1211" spans="1:2" x14ac:dyDescent="0.25">
      <c r="A1211">
        <v>256.83</v>
      </c>
      <c r="B1211">
        <v>-6.9139999999999997</v>
      </c>
    </row>
    <row r="1212" spans="1:2" x14ac:dyDescent="0.25">
      <c r="A1212">
        <v>256.95</v>
      </c>
      <c r="B1212">
        <v>-6.9290000000000003</v>
      </c>
    </row>
    <row r="1213" spans="1:2" x14ac:dyDescent="0.25">
      <c r="A1213">
        <v>257.07</v>
      </c>
      <c r="B1213">
        <v>-6.944</v>
      </c>
    </row>
    <row r="1214" spans="1:2" x14ac:dyDescent="0.25">
      <c r="A1214">
        <v>257.17</v>
      </c>
      <c r="B1214">
        <v>-6.9589999999999996</v>
      </c>
    </row>
    <row r="1215" spans="1:2" x14ac:dyDescent="0.25">
      <c r="A1215">
        <v>257.05</v>
      </c>
      <c r="B1215">
        <v>-6.9749999999999996</v>
      </c>
    </row>
    <row r="1216" spans="1:2" x14ac:dyDescent="0.25">
      <c r="A1216">
        <v>256.20999999999998</v>
      </c>
      <c r="B1216">
        <v>-6.992</v>
      </c>
    </row>
    <row r="1217" spans="1:2" x14ac:dyDescent="0.25">
      <c r="A1217">
        <v>254.4</v>
      </c>
      <c r="B1217">
        <v>-7.0090000000000003</v>
      </c>
    </row>
    <row r="1218" spans="1:2" x14ac:dyDescent="0.25">
      <c r="A1218">
        <v>252.32</v>
      </c>
      <c r="B1218">
        <v>-7.0270000000000001</v>
      </c>
    </row>
    <row r="1219" spans="1:2" x14ac:dyDescent="0.25">
      <c r="A1219">
        <v>249.44</v>
      </c>
      <c r="B1219">
        <v>-7.05</v>
      </c>
    </row>
    <row r="1220" spans="1:2" x14ac:dyDescent="0.25">
      <c r="A1220">
        <v>243.82</v>
      </c>
      <c r="B1220">
        <v>-7.0679999999999996</v>
      </c>
    </row>
    <row r="1221" spans="1:2" x14ac:dyDescent="0.25">
      <c r="A1221">
        <v>240.91</v>
      </c>
      <c r="B1221">
        <v>-7.0830000000000002</v>
      </c>
    </row>
    <row r="1222" spans="1:2" x14ac:dyDescent="0.25">
      <c r="A1222">
        <v>239.76</v>
      </c>
      <c r="B1222">
        <v>-7.0960000000000001</v>
      </c>
    </row>
    <row r="1223" spans="1:2" x14ac:dyDescent="0.25">
      <c r="A1223">
        <v>239.03</v>
      </c>
      <c r="B1223">
        <v>-7.1079999999999997</v>
      </c>
    </row>
    <row r="1224" spans="1:2" x14ac:dyDescent="0.25">
      <c r="A1224">
        <v>238.55</v>
      </c>
      <c r="B1224">
        <v>-7.12</v>
      </c>
    </row>
    <row r="1225" spans="1:2" x14ac:dyDescent="0.25">
      <c r="A1225">
        <v>238.34</v>
      </c>
      <c r="B1225">
        <v>-7.1369999999999996</v>
      </c>
    </row>
    <row r="1226" spans="1:2" x14ac:dyDescent="0.25">
      <c r="A1226">
        <v>238.31</v>
      </c>
      <c r="B1226">
        <v>-7.1529999999999996</v>
      </c>
    </row>
    <row r="1227" spans="1:2" x14ac:dyDescent="0.25">
      <c r="A1227">
        <v>238.38</v>
      </c>
      <c r="B1227">
        <v>-7.1630000000000003</v>
      </c>
    </row>
    <row r="1228" spans="1:2" x14ac:dyDescent="0.25">
      <c r="A1228">
        <v>238.48</v>
      </c>
      <c r="B1228">
        <v>-7.1689999999999996</v>
      </c>
    </row>
    <row r="1229" spans="1:2" x14ac:dyDescent="0.25">
      <c r="A1229">
        <v>238.62</v>
      </c>
      <c r="B1229">
        <v>-7.181</v>
      </c>
    </row>
    <row r="1230" spans="1:2" x14ac:dyDescent="0.25">
      <c r="A1230">
        <v>238.79</v>
      </c>
      <c r="B1230">
        <v>-7.194</v>
      </c>
    </row>
    <row r="1231" spans="1:2" x14ac:dyDescent="0.25">
      <c r="A1231">
        <v>238.97</v>
      </c>
      <c r="B1231">
        <v>-7.2060000000000004</v>
      </c>
    </row>
    <row r="1232" spans="1:2" x14ac:dyDescent="0.25">
      <c r="A1232">
        <v>239.13</v>
      </c>
      <c r="B1232">
        <v>-7.2190000000000003</v>
      </c>
    </row>
    <row r="1233" spans="1:2" x14ac:dyDescent="0.25">
      <c r="A1233">
        <v>239.26</v>
      </c>
      <c r="B1233">
        <v>-7.2309999999999999</v>
      </c>
    </row>
    <row r="1234" spans="1:2" x14ac:dyDescent="0.25">
      <c r="A1234">
        <v>239.4</v>
      </c>
      <c r="B1234">
        <v>-7.2439999999999998</v>
      </c>
    </row>
    <row r="1235" spans="1:2" x14ac:dyDescent="0.25">
      <c r="A1235">
        <v>239.56</v>
      </c>
      <c r="B1235">
        <v>-7.2569999999999997</v>
      </c>
    </row>
    <row r="1236" spans="1:2" x14ac:dyDescent="0.25">
      <c r="A1236">
        <v>239.75</v>
      </c>
      <c r="B1236">
        <v>-7.27</v>
      </c>
    </row>
    <row r="1237" spans="1:2" x14ac:dyDescent="0.25">
      <c r="A1237">
        <v>239.93</v>
      </c>
      <c r="B1237">
        <v>-7.2830000000000004</v>
      </c>
    </row>
    <row r="1238" spans="1:2" x14ac:dyDescent="0.25">
      <c r="A1238">
        <v>240.1</v>
      </c>
      <c r="B1238">
        <v>-7.2960000000000003</v>
      </c>
    </row>
    <row r="1239" spans="1:2" x14ac:dyDescent="0.25">
      <c r="A1239">
        <v>240.24</v>
      </c>
      <c r="B1239">
        <v>-7.31</v>
      </c>
    </row>
    <row r="1240" spans="1:2" x14ac:dyDescent="0.25">
      <c r="A1240">
        <v>240.35</v>
      </c>
      <c r="B1240">
        <v>-7.3230000000000004</v>
      </c>
    </row>
    <row r="1241" spans="1:2" x14ac:dyDescent="0.25">
      <c r="A1241">
        <v>240.44</v>
      </c>
      <c r="B1241">
        <v>-7.3369999999999997</v>
      </c>
    </row>
    <row r="1242" spans="1:2" x14ac:dyDescent="0.25">
      <c r="A1242">
        <v>240.51</v>
      </c>
      <c r="B1242">
        <v>-7.35</v>
      </c>
    </row>
    <row r="1243" spans="1:2" x14ac:dyDescent="0.25">
      <c r="A1243">
        <v>240.56</v>
      </c>
      <c r="B1243">
        <v>-7.3630000000000004</v>
      </c>
    </row>
    <row r="1244" spans="1:2" x14ac:dyDescent="0.25">
      <c r="A1244">
        <v>240.61</v>
      </c>
      <c r="B1244">
        <v>-7.3769999999999998</v>
      </c>
    </row>
    <row r="1245" spans="1:2" x14ac:dyDescent="0.25">
      <c r="A1245">
        <v>240.66</v>
      </c>
      <c r="B1245">
        <v>-7.39</v>
      </c>
    </row>
    <row r="1246" spans="1:2" x14ac:dyDescent="0.25">
      <c r="A1246">
        <v>240.69</v>
      </c>
      <c r="B1246">
        <v>-7.4039999999999999</v>
      </c>
    </row>
    <row r="1247" spans="1:2" x14ac:dyDescent="0.25">
      <c r="A1247">
        <v>240.71</v>
      </c>
      <c r="B1247">
        <v>-7.4169999999999998</v>
      </c>
    </row>
    <row r="1248" spans="1:2" x14ac:dyDescent="0.25">
      <c r="A1248">
        <v>240.73</v>
      </c>
      <c r="B1248">
        <v>-7.431</v>
      </c>
    </row>
    <row r="1249" spans="1:2" x14ac:dyDescent="0.25">
      <c r="A1249">
        <v>240.75</v>
      </c>
      <c r="B1249">
        <v>-7.4450000000000003</v>
      </c>
    </row>
    <row r="1250" spans="1:2" x14ac:dyDescent="0.25">
      <c r="A1250">
        <v>240.77</v>
      </c>
      <c r="B1250">
        <v>-7.4580000000000002</v>
      </c>
    </row>
    <row r="1251" spans="1:2" x14ac:dyDescent="0.25">
      <c r="A1251">
        <v>240.79</v>
      </c>
      <c r="B1251">
        <v>-7.4720000000000004</v>
      </c>
    </row>
    <row r="1252" spans="1:2" x14ac:dyDescent="0.25">
      <c r="A1252">
        <v>240.81</v>
      </c>
      <c r="B1252">
        <v>-7.4859999999999998</v>
      </c>
    </row>
    <row r="1253" spans="1:2" x14ac:dyDescent="0.25">
      <c r="A1253">
        <v>240.83</v>
      </c>
      <c r="B1253">
        <v>-7.4989999999999997</v>
      </c>
    </row>
    <row r="1254" spans="1:2" x14ac:dyDescent="0.25">
      <c r="A1254">
        <v>240.85</v>
      </c>
      <c r="B1254">
        <v>-7.5129999999999999</v>
      </c>
    </row>
    <row r="1255" spans="1:2" x14ac:dyDescent="0.25">
      <c r="A1255">
        <v>240.86</v>
      </c>
      <c r="B1255">
        <v>-7.5270000000000001</v>
      </c>
    </row>
    <row r="1256" spans="1:2" x14ac:dyDescent="0.25">
      <c r="A1256">
        <v>240.88</v>
      </c>
      <c r="B1256">
        <v>-7.54</v>
      </c>
    </row>
    <row r="1257" spans="1:2" x14ac:dyDescent="0.25">
      <c r="A1257">
        <v>240.92</v>
      </c>
      <c r="B1257">
        <v>-7.5540000000000003</v>
      </c>
    </row>
    <row r="1258" spans="1:2" x14ac:dyDescent="0.25">
      <c r="A1258">
        <v>240.96</v>
      </c>
      <c r="B1258">
        <v>-7.5670000000000002</v>
      </c>
    </row>
    <row r="1259" spans="1:2" x14ac:dyDescent="0.25">
      <c r="A1259">
        <v>241</v>
      </c>
      <c r="B1259">
        <v>-7.5810000000000004</v>
      </c>
    </row>
    <row r="1260" spans="1:2" x14ac:dyDescent="0.25">
      <c r="A1260">
        <v>241.03</v>
      </c>
      <c r="B1260">
        <v>-7.5949999999999998</v>
      </c>
    </row>
    <row r="1261" spans="1:2" x14ac:dyDescent="0.25">
      <c r="A1261">
        <v>241.06</v>
      </c>
      <c r="B1261">
        <v>-7.609</v>
      </c>
    </row>
    <row r="1262" spans="1:2" x14ac:dyDescent="0.25">
      <c r="A1262">
        <v>241.09</v>
      </c>
      <c r="B1262">
        <v>-7.6219999999999999</v>
      </c>
    </row>
    <row r="1263" spans="1:2" x14ac:dyDescent="0.25">
      <c r="A1263">
        <v>241.12</v>
      </c>
      <c r="B1263">
        <v>-7.6360000000000001</v>
      </c>
    </row>
    <row r="1264" spans="1:2" x14ac:dyDescent="0.25">
      <c r="A1264">
        <v>241.12</v>
      </c>
      <c r="B1264">
        <v>-7.65</v>
      </c>
    </row>
    <row r="1265" spans="1:2" x14ac:dyDescent="0.25">
      <c r="A1265">
        <v>241.1</v>
      </c>
      <c r="B1265">
        <v>-7.6639999999999997</v>
      </c>
    </row>
    <row r="1266" spans="1:2" x14ac:dyDescent="0.25">
      <c r="A1266">
        <v>241.07</v>
      </c>
      <c r="B1266">
        <v>-7.6769999999999996</v>
      </c>
    </row>
    <row r="1267" spans="1:2" x14ac:dyDescent="0.25">
      <c r="A1267">
        <v>241.07</v>
      </c>
      <c r="B1267">
        <v>-7.6909999999999998</v>
      </c>
    </row>
    <row r="1268" spans="1:2" x14ac:dyDescent="0.25">
      <c r="A1268">
        <v>241.08</v>
      </c>
      <c r="B1268">
        <v>-7.7050000000000001</v>
      </c>
    </row>
    <row r="1269" spans="1:2" x14ac:dyDescent="0.25">
      <c r="A1269">
        <v>241.08</v>
      </c>
      <c r="B1269">
        <v>-7.718</v>
      </c>
    </row>
    <row r="1270" spans="1:2" x14ac:dyDescent="0.25">
      <c r="A1270">
        <v>241.05</v>
      </c>
      <c r="B1270">
        <v>-7.7320000000000002</v>
      </c>
    </row>
    <row r="1271" spans="1:2" x14ac:dyDescent="0.25">
      <c r="A1271">
        <v>241.02</v>
      </c>
      <c r="B1271">
        <v>-7.7450000000000001</v>
      </c>
    </row>
    <row r="1272" spans="1:2" x14ac:dyDescent="0.25">
      <c r="A1272">
        <v>240.98</v>
      </c>
      <c r="B1272">
        <v>-7.758</v>
      </c>
    </row>
    <row r="1273" spans="1:2" x14ac:dyDescent="0.25">
      <c r="A1273">
        <v>240.98</v>
      </c>
      <c r="B1273">
        <v>-7.7720000000000002</v>
      </c>
    </row>
    <row r="1274" spans="1:2" x14ac:dyDescent="0.25">
      <c r="A1274">
        <v>241.02</v>
      </c>
      <c r="B1274">
        <v>-7.7850000000000001</v>
      </c>
    </row>
    <row r="1275" spans="1:2" x14ac:dyDescent="0.25">
      <c r="A1275">
        <v>240.97</v>
      </c>
      <c r="B1275">
        <v>-7.7990000000000004</v>
      </c>
    </row>
    <row r="1276" spans="1:2" x14ac:dyDescent="0.25">
      <c r="A1276">
        <v>240.85</v>
      </c>
      <c r="B1276">
        <v>-7.8120000000000003</v>
      </c>
    </row>
    <row r="1277" spans="1:2" x14ac:dyDescent="0.25">
      <c r="A1277">
        <v>240.81</v>
      </c>
      <c r="B1277">
        <v>-7.8250000000000002</v>
      </c>
    </row>
    <row r="1278" spans="1:2" x14ac:dyDescent="0.25">
      <c r="A1278">
        <v>240.79</v>
      </c>
      <c r="B1278">
        <v>-7.8380000000000001</v>
      </c>
    </row>
    <row r="1279" spans="1:2" x14ac:dyDescent="0.25">
      <c r="A1279">
        <v>240.81</v>
      </c>
      <c r="B1279">
        <v>-7.8520000000000003</v>
      </c>
    </row>
    <row r="1280" spans="1:2" x14ac:dyDescent="0.25">
      <c r="A1280">
        <v>240.86</v>
      </c>
      <c r="B1280">
        <v>-7.8650000000000002</v>
      </c>
    </row>
    <row r="1281" spans="1:2" x14ac:dyDescent="0.25">
      <c r="A1281">
        <v>240.9</v>
      </c>
      <c r="B1281">
        <v>-7.8789999999999996</v>
      </c>
    </row>
    <row r="1282" spans="1:2" x14ac:dyDescent="0.25">
      <c r="A1282">
        <v>240.95</v>
      </c>
      <c r="B1282">
        <v>-7.8920000000000003</v>
      </c>
    </row>
    <row r="1283" spans="1:2" x14ac:dyDescent="0.25">
      <c r="A1283">
        <v>240.99</v>
      </c>
      <c r="B1283">
        <v>-7.9050000000000002</v>
      </c>
    </row>
    <row r="1284" spans="1:2" x14ac:dyDescent="0.25">
      <c r="A1284">
        <v>241.03</v>
      </c>
      <c r="B1284">
        <v>-7.9189999999999996</v>
      </c>
    </row>
    <row r="1285" spans="1:2" x14ac:dyDescent="0.25">
      <c r="A1285">
        <v>241.08</v>
      </c>
      <c r="B1285">
        <v>-7.9320000000000004</v>
      </c>
    </row>
    <row r="1286" spans="1:2" x14ac:dyDescent="0.25">
      <c r="A1286">
        <v>241.15</v>
      </c>
      <c r="B1286">
        <v>-7.9459999999999997</v>
      </c>
    </row>
    <row r="1287" spans="1:2" x14ac:dyDescent="0.25">
      <c r="A1287">
        <v>241.21</v>
      </c>
      <c r="B1287">
        <v>-7.9589999999999996</v>
      </c>
    </row>
    <row r="1288" spans="1:2" x14ac:dyDescent="0.25">
      <c r="A1288">
        <v>241.28</v>
      </c>
      <c r="B1288">
        <v>-7.9729999999999999</v>
      </c>
    </row>
    <row r="1289" spans="1:2" x14ac:dyDescent="0.25">
      <c r="A1289">
        <v>241.35</v>
      </c>
      <c r="B1289">
        <v>-7.9859999999999998</v>
      </c>
    </row>
    <row r="1290" spans="1:2" x14ac:dyDescent="0.25">
      <c r="A1290">
        <v>241.41</v>
      </c>
      <c r="B1290">
        <v>-8</v>
      </c>
    </row>
    <row r="1291" spans="1:2" x14ac:dyDescent="0.25">
      <c r="A1291">
        <v>241.49</v>
      </c>
      <c r="B1291">
        <v>-8.0139999999999993</v>
      </c>
    </row>
    <row r="1292" spans="1:2" x14ac:dyDescent="0.25">
      <c r="A1292">
        <v>241.55</v>
      </c>
      <c r="B1292">
        <v>-8.0280000000000005</v>
      </c>
    </row>
    <row r="1293" spans="1:2" x14ac:dyDescent="0.25">
      <c r="A1293">
        <v>241.57</v>
      </c>
      <c r="B1293">
        <v>-8.0419999999999998</v>
      </c>
    </row>
    <row r="1294" spans="1:2" x14ac:dyDescent="0.25">
      <c r="A1294">
        <v>241.64</v>
      </c>
      <c r="B1294">
        <v>-8.0559999999999992</v>
      </c>
    </row>
    <row r="1295" spans="1:2" x14ac:dyDescent="0.25">
      <c r="A1295">
        <v>241.69</v>
      </c>
      <c r="B1295">
        <v>-8.0709999999999997</v>
      </c>
    </row>
    <row r="1296" spans="1:2" x14ac:dyDescent="0.25">
      <c r="A1296">
        <v>241.62</v>
      </c>
      <c r="B1296">
        <v>-8.0850000000000009</v>
      </c>
    </row>
    <row r="1297" spans="1:2" x14ac:dyDescent="0.25">
      <c r="A1297">
        <v>241.49</v>
      </c>
      <c r="B1297">
        <v>-8.1</v>
      </c>
    </row>
    <row r="1298" spans="1:2" x14ac:dyDescent="0.25">
      <c r="A1298">
        <v>241.52</v>
      </c>
      <c r="B1298">
        <v>-8.1140000000000008</v>
      </c>
    </row>
    <row r="1299" spans="1:2" x14ac:dyDescent="0.25">
      <c r="A1299">
        <v>241.57</v>
      </c>
      <c r="B1299">
        <v>-8.1280000000000001</v>
      </c>
    </row>
    <row r="1300" spans="1:2" x14ac:dyDescent="0.25">
      <c r="A1300">
        <v>241.62</v>
      </c>
      <c r="B1300">
        <v>-8.1430000000000007</v>
      </c>
    </row>
    <row r="1301" spans="1:2" x14ac:dyDescent="0.25">
      <c r="A1301">
        <v>241.68</v>
      </c>
      <c r="B1301">
        <v>-8.157</v>
      </c>
    </row>
    <row r="1302" spans="1:2" x14ac:dyDescent="0.25">
      <c r="A1302">
        <v>241.74</v>
      </c>
      <c r="B1302">
        <v>-8.1720000000000006</v>
      </c>
    </row>
    <row r="1303" spans="1:2" x14ac:dyDescent="0.25">
      <c r="A1303">
        <v>241.83</v>
      </c>
      <c r="B1303">
        <v>-8.1869999999999994</v>
      </c>
    </row>
    <row r="1304" spans="1:2" x14ac:dyDescent="0.25">
      <c r="A1304">
        <v>241.97</v>
      </c>
      <c r="B1304">
        <v>-8.202</v>
      </c>
    </row>
    <row r="1305" spans="1:2" x14ac:dyDescent="0.25">
      <c r="A1305">
        <v>242.13</v>
      </c>
      <c r="B1305">
        <v>-8.218</v>
      </c>
    </row>
    <row r="1306" spans="1:2" x14ac:dyDescent="0.25">
      <c r="A1306">
        <v>242.25</v>
      </c>
      <c r="B1306">
        <v>-8.2330000000000005</v>
      </c>
    </row>
    <row r="1307" spans="1:2" x14ac:dyDescent="0.25">
      <c r="A1307">
        <v>242.35</v>
      </c>
      <c r="B1307">
        <v>-8.2490000000000006</v>
      </c>
    </row>
    <row r="1308" spans="1:2" x14ac:dyDescent="0.25">
      <c r="A1308">
        <v>242.45</v>
      </c>
      <c r="B1308">
        <v>-8.2639999999999993</v>
      </c>
    </row>
    <row r="1309" spans="1:2" x14ac:dyDescent="0.25">
      <c r="A1309">
        <v>242.54</v>
      </c>
      <c r="B1309">
        <v>-8.2799999999999994</v>
      </c>
    </row>
    <row r="1310" spans="1:2" x14ac:dyDescent="0.25">
      <c r="A1310">
        <v>242.61</v>
      </c>
      <c r="B1310">
        <v>-8.2959999999999994</v>
      </c>
    </row>
    <row r="1311" spans="1:2" x14ac:dyDescent="0.25">
      <c r="A1311">
        <v>242.69</v>
      </c>
      <c r="B1311">
        <v>-8.3119999999999994</v>
      </c>
    </row>
    <row r="1312" spans="1:2" x14ac:dyDescent="0.25">
      <c r="A1312">
        <v>242.75</v>
      </c>
      <c r="B1312">
        <v>-8.3279999999999994</v>
      </c>
    </row>
    <row r="1313" spans="1:2" x14ac:dyDescent="0.25">
      <c r="A1313">
        <v>242.81</v>
      </c>
      <c r="B1313">
        <v>-8.3439999999999994</v>
      </c>
    </row>
    <row r="1314" spans="1:2" x14ac:dyDescent="0.25">
      <c r="A1314">
        <v>242.88</v>
      </c>
      <c r="B1314">
        <v>-8.3610000000000007</v>
      </c>
    </row>
    <row r="1315" spans="1:2" x14ac:dyDescent="0.25">
      <c r="A1315">
        <v>242.92</v>
      </c>
      <c r="B1315">
        <v>-8.3770000000000007</v>
      </c>
    </row>
    <row r="1316" spans="1:2" x14ac:dyDescent="0.25">
      <c r="A1316">
        <v>242.96</v>
      </c>
      <c r="B1316">
        <v>-8.3930000000000007</v>
      </c>
    </row>
    <row r="1317" spans="1:2" x14ac:dyDescent="0.25">
      <c r="A1317">
        <v>242.99</v>
      </c>
      <c r="B1317">
        <v>-8.41</v>
      </c>
    </row>
    <row r="1318" spans="1:2" x14ac:dyDescent="0.25">
      <c r="A1318">
        <v>243</v>
      </c>
      <c r="B1318">
        <v>-8.4260000000000002</v>
      </c>
    </row>
    <row r="1319" spans="1:2" x14ac:dyDescent="0.25">
      <c r="A1319">
        <v>242.96</v>
      </c>
      <c r="B1319">
        <v>-8.4420000000000002</v>
      </c>
    </row>
    <row r="1320" spans="1:2" x14ac:dyDescent="0.25">
      <c r="A1320">
        <v>242.87</v>
      </c>
      <c r="B1320">
        <v>-8.4570000000000007</v>
      </c>
    </row>
    <row r="1321" spans="1:2" x14ac:dyDescent="0.25">
      <c r="A1321">
        <v>242.77</v>
      </c>
      <c r="B1321">
        <v>-8.4719999999999995</v>
      </c>
    </row>
    <row r="1322" spans="1:2" x14ac:dyDescent="0.25">
      <c r="A1322">
        <v>242.73</v>
      </c>
      <c r="B1322">
        <v>-8.4870000000000001</v>
      </c>
    </row>
    <row r="1323" spans="1:2" x14ac:dyDescent="0.25">
      <c r="A1323">
        <v>242.73</v>
      </c>
      <c r="B1323">
        <v>-8.5030000000000001</v>
      </c>
    </row>
    <row r="1324" spans="1:2" x14ac:dyDescent="0.25">
      <c r="A1324">
        <v>242.75</v>
      </c>
      <c r="B1324">
        <v>-8.5180000000000007</v>
      </c>
    </row>
    <row r="1325" spans="1:2" x14ac:dyDescent="0.25">
      <c r="A1325">
        <v>242.75</v>
      </c>
      <c r="B1325">
        <v>-8.5340000000000007</v>
      </c>
    </row>
    <row r="1326" spans="1:2" x14ac:dyDescent="0.25">
      <c r="A1326">
        <v>242.74</v>
      </c>
      <c r="B1326">
        <v>-8.5489999999999995</v>
      </c>
    </row>
    <row r="1327" spans="1:2" x14ac:dyDescent="0.25">
      <c r="A1327">
        <v>242.74</v>
      </c>
      <c r="B1327">
        <v>-8.5649999999999995</v>
      </c>
    </row>
    <row r="1328" spans="1:2" x14ac:dyDescent="0.25">
      <c r="A1328">
        <v>242.75</v>
      </c>
      <c r="B1328">
        <v>-8.58</v>
      </c>
    </row>
    <row r="1329" spans="1:2" x14ac:dyDescent="0.25">
      <c r="A1329">
        <v>242.77</v>
      </c>
      <c r="B1329">
        <v>-8.5960000000000001</v>
      </c>
    </row>
    <row r="1330" spans="1:2" x14ac:dyDescent="0.25">
      <c r="A1330">
        <v>242.79</v>
      </c>
      <c r="B1330">
        <v>-8.6120000000000001</v>
      </c>
    </row>
    <row r="1331" spans="1:2" x14ac:dyDescent="0.25">
      <c r="A1331">
        <v>242.82</v>
      </c>
      <c r="B1331">
        <v>-8.6270000000000007</v>
      </c>
    </row>
    <row r="1332" spans="1:2" x14ac:dyDescent="0.25">
      <c r="A1332">
        <v>242.84</v>
      </c>
      <c r="B1332">
        <v>-8.6430000000000007</v>
      </c>
    </row>
    <row r="1333" spans="1:2" x14ac:dyDescent="0.25">
      <c r="A1333">
        <v>242.87</v>
      </c>
      <c r="B1333">
        <v>-8.6590000000000007</v>
      </c>
    </row>
    <row r="1334" spans="1:2" x14ac:dyDescent="0.25">
      <c r="A1334">
        <v>242.9</v>
      </c>
      <c r="B1334">
        <v>-8.6739999999999995</v>
      </c>
    </row>
    <row r="1335" spans="1:2" x14ac:dyDescent="0.25">
      <c r="A1335">
        <v>242.94</v>
      </c>
      <c r="B1335">
        <v>-8.69</v>
      </c>
    </row>
    <row r="1336" spans="1:2" x14ac:dyDescent="0.25">
      <c r="A1336">
        <v>242.99</v>
      </c>
      <c r="B1336">
        <v>-8.7059999999999995</v>
      </c>
    </row>
    <row r="1337" spans="1:2" x14ac:dyDescent="0.25">
      <c r="A1337">
        <v>243.05</v>
      </c>
      <c r="B1337">
        <v>-8.7230000000000008</v>
      </c>
    </row>
    <row r="1338" spans="1:2" x14ac:dyDescent="0.25">
      <c r="A1338">
        <v>243.16</v>
      </c>
      <c r="B1338">
        <v>-8.74</v>
      </c>
    </row>
    <row r="1339" spans="1:2" x14ac:dyDescent="0.25">
      <c r="A1339">
        <v>243.3</v>
      </c>
      <c r="B1339">
        <v>-8.7569999999999997</v>
      </c>
    </row>
    <row r="1340" spans="1:2" x14ac:dyDescent="0.25">
      <c r="A1340">
        <v>243.48</v>
      </c>
      <c r="B1340">
        <v>-8.7750000000000004</v>
      </c>
    </row>
    <row r="1341" spans="1:2" x14ac:dyDescent="0.25">
      <c r="A1341">
        <v>243.65</v>
      </c>
      <c r="B1341">
        <v>-8.7929999999999993</v>
      </c>
    </row>
    <row r="1342" spans="1:2" x14ac:dyDescent="0.25">
      <c r="A1342">
        <v>243.72</v>
      </c>
      <c r="B1342">
        <v>-8.8119999999999994</v>
      </c>
    </row>
    <row r="1343" spans="1:2" x14ac:dyDescent="0.25">
      <c r="A1343">
        <v>243.69</v>
      </c>
      <c r="B1343">
        <v>-8.83</v>
      </c>
    </row>
    <row r="1344" spans="1:2" x14ac:dyDescent="0.25">
      <c r="A1344">
        <v>243.49</v>
      </c>
      <c r="B1344">
        <v>-8.8490000000000002</v>
      </c>
    </row>
    <row r="1345" spans="1:2" x14ac:dyDescent="0.25">
      <c r="A1345">
        <v>243.21</v>
      </c>
      <c r="B1345">
        <v>-8.8680000000000003</v>
      </c>
    </row>
    <row r="1346" spans="1:2" x14ac:dyDescent="0.25">
      <c r="A1346">
        <v>242.97</v>
      </c>
      <c r="B1346">
        <v>-8.8859999999999992</v>
      </c>
    </row>
    <row r="1347" spans="1:2" x14ac:dyDescent="0.25">
      <c r="A1347">
        <v>242.82</v>
      </c>
      <c r="B1347">
        <v>-8.9049999999999994</v>
      </c>
    </row>
    <row r="1348" spans="1:2" x14ac:dyDescent="0.25">
      <c r="A1348">
        <v>242.75</v>
      </c>
      <c r="B1348">
        <v>-8.9239999999999995</v>
      </c>
    </row>
    <row r="1349" spans="1:2" x14ac:dyDescent="0.25">
      <c r="A1349">
        <v>242.76</v>
      </c>
      <c r="B1349">
        <v>-8.9429999999999996</v>
      </c>
    </row>
    <row r="1350" spans="1:2" x14ac:dyDescent="0.25">
      <c r="A1350">
        <v>242.84</v>
      </c>
      <c r="B1350">
        <v>-8.9619999999999997</v>
      </c>
    </row>
    <row r="1351" spans="1:2" x14ac:dyDescent="0.25">
      <c r="A1351">
        <v>242.94</v>
      </c>
      <c r="B1351">
        <v>-8.98</v>
      </c>
    </row>
    <row r="1352" spans="1:2" x14ac:dyDescent="0.25">
      <c r="A1352">
        <v>242.98</v>
      </c>
      <c r="B1352">
        <v>-8.9990000000000006</v>
      </c>
    </row>
    <row r="1353" spans="1:2" x14ac:dyDescent="0.25">
      <c r="A1353">
        <v>243</v>
      </c>
      <c r="B1353">
        <v>-9.0169999999999995</v>
      </c>
    </row>
    <row r="1354" spans="1:2" x14ac:dyDescent="0.25">
      <c r="A1354">
        <v>243.02</v>
      </c>
      <c r="B1354">
        <v>-9.0350000000000001</v>
      </c>
    </row>
    <row r="1355" spans="1:2" x14ac:dyDescent="0.25">
      <c r="A1355">
        <v>243.07</v>
      </c>
      <c r="B1355">
        <v>-9.0530000000000008</v>
      </c>
    </row>
    <row r="1356" spans="1:2" x14ac:dyDescent="0.25">
      <c r="A1356">
        <v>243.13</v>
      </c>
      <c r="B1356">
        <v>-9.0709999999999997</v>
      </c>
    </row>
    <row r="1357" spans="1:2" x14ac:dyDescent="0.25">
      <c r="A1357">
        <v>243.19</v>
      </c>
      <c r="B1357">
        <v>-9.0890000000000004</v>
      </c>
    </row>
    <row r="1358" spans="1:2" x14ac:dyDescent="0.25">
      <c r="A1358">
        <v>243.26</v>
      </c>
      <c r="B1358">
        <v>-9.1069999999999993</v>
      </c>
    </row>
    <row r="1359" spans="1:2" x14ac:dyDescent="0.25">
      <c r="A1359">
        <v>243.29</v>
      </c>
      <c r="B1359">
        <v>-9.1240000000000006</v>
      </c>
    </row>
    <row r="1360" spans="1:2" x14ac:dyDescent="0.25">
      <c r="A1360">
        <v>242.69</v>
      </c>
      <c r="B1360">
        <v>-9.1310000000000002</v>
      </c>
    </row>
    <row r="1361" spans="1:2" x14ac:dyDescent="0.25">
      <c r="A1361">
        <v>240.83</v>
      </c>
      <c r="B1361">
        <v>-9.1329999999999991</v>
      </c>
    </row>
    <row r="1362" spans="1:2" x14ac:dyDescent="0.25">
      <c r="A1362">
        <v>238.91</v>
      </c>
      <c r="B1362">
        <v>-9.1340000000000003</v>
      </c>
    </row>
    <row r="1363" spans="1:2" x14ac:dyDescent="0.25">
      <c r="A1363">
        <v>237.4</v>
      </c>
      <c r="B1363">
        <v>-9.1359999999999992</v>
      </c>
    </row>
    <row r="1364" spans="1:2" x14ac:dyDescent="0.25">
      <c r="A1364">
        <v>236.18</v>
      </c>
      <c r="B1364">
        <v>-9.1370000000000005</v>
      </c>
    </row>
    <row r="1365" spans="1:2" x14ac:dyDescent="0.25">
      <c r="A1365">
        <v>235.15</v>
      </c>
      <c r="B1365">
        <v>-9.1379999999999999</v>
      </c>
    </row>
    <row r="1366" spans="1:2" x14ac:dyDescent="0.25">
      <c r="A1366">
        <v>234.26</v>
      </c>
      <c r="B1366">
        <v>-9.1379999999999999</v>
      </c>
    </row>
    <row r="1367" spans="1:2" x14ac:dyDescent="0.25">
      <c r="A1367">
        <v>233.51</v>
      </c>
      <c r="B1367">
        <v>-9.1389999999999993</v>
      </c>
    </row>
    <row r="1368" spans="1:2" x14ac:dyDescent="0.25">
      <c r="A1368">
        <v>232.83</v>
      </c>
      <c r="B1368">
        <v>-9.14</v>
      </c>
    </row>
    <row r="1369" spans="1:2" x14ac:dyDescent="0.25">
      <c r="A1369">
        <v>232.21</v>
      </c>
      <c r="B1369">
        <v>-9.14</v>
      </c>
    </row>
    <row r="1370" spans="1:2" x14ac:dyDescent="0.25">
      <c r="A1370">
        <v>231.65</v>
      </c>
      <c r="B1370">
        <v>-9.14</v>
      </c>
    </row>
    <row r="1371" spans="1:2" x14ac:dyDescent="0.25">
      <c r="A1371">
        <v>231.14</v>
      </c>
      <c r="B1371">
        <v>-9.141</v>
      </c>
    </row>
    <row r="1372" spans="1:2" x14ac:dyDescent="0.25">
      <c r="A1372">
        <v>230.68</v>
      </c>
      <c r="B1372">
        <v>-9.141</v>
      </c>
    </row>
    <row r="1373" spans="1:2" x14ac:dyDescent="0.25">
      <c r="A1373">
        <v>230.25</v>
      </c>
      <c r="B1373">
        <v>-9.141</v>
      </c>
    </row>
    <row r="1374" spans="1:2" x14ac:dyDescent="0.25">
      <c r="A1374">
        <v>229.84</v>
      </c>
      <c r="B1374">
        <v>-9.1419999999999995</v>
      </c>
    </row>
    <row r="1375" spans="1:2" x14ac:dyDescent="0.25">
      <c r="A1375">
        <v>229.46</v>
      </c>
      <c r="B1375">
        <v>-9.1419999999999995</v>
      </c>
    </row>
    <row r="1376" spans="1:2" x14ac:dyDescent="0.25">
      <c r="A1376">
        <v>229.11</v>
      </c>
      <c r="B1376">
        <v>-9.1419999999999995</v>
      </c>
    </row>
    <row r="1377" spans="1:2" x14ac:dyDescent="0.25">
      <c r="A1377">
        <v>228.77</v>
      </c>
      <c r="B1377">
        <v>-9.1430000000000007</v>
      </c>
    </row>
    <row r="1378" spans="1:2" x14ac:dyDescent="0.25">
      <c r="A1378">
        <v>228.45</v>
      </c>
      <c r="B1378">
        <v>-9.1430000000000007</v>
      </c>
    </row>
    <row r="1379" spans="1:2" x14ac:dyDescent="0.25">
      <c r="A1379">
        <v>228.14</v>
      </c>
      <c r="B1379">
        <v>-9.1430000000000007</v>
      </c>
    </row>
    <row r="1380" spans="1:2" x14ac:dyDescent="0.25">
      <c r="A1380">
        <v>227.85</v>
      </c>
      <c r="B1380">
        <v>-9.1430000000000007</v>
      </c>
    </row>
    <row r="1381" spans="1:2" x14ac:dyDescent="0.25">
      <c r="A1381">
        <v>227.58</v>
      </c>
      <c r="B1381">
        <v>-9.1430000000000007</v>
      </c>
    </row>
    <row r="1382" spans="1:2" x14ac:dyDescent="0.25">
      <c r="A1382">
        <v>227.3</v>
      </c>
      <c r="B1382">
        <v>-9.1430000000000007</v>
      </c>
    </row>
    <row r="1383" spans="1:2" x14ac:dyDescent="0.25">
      <c r="A1383">
        <v>227.06</v>
      </c>
      <c r="B1383">
        <v>-9.1440000000000001</v>
      </c>
    </row>
    <row r="1384" spans="1:2" x14ac:dyDescent="0.25">
      <c r="A1384">
        <v>226.82</v>
      </c>
      <c r="B1384">
        <v>-9.1440000000000001</v>
      </c>
    </row>
    <row r="1385" spans="1:2" x14ac:dyDescent="0.25">
      <c r="A1385">
        <v>226.6</v>
      </c>
      <c r="B1385">
        <v>-9.1440000000000001</v>
      </c>
    </row>
    <row r="1386" spans="1:2" x14ac:dyDescent="0.25">
      <c r="A1386">
        <v>226.38</v>
      </c>
      <c r="B1386">
        <v>-9.1440000000000001</v>
      </c>
    </row>
    <row r="1387" spans="1:2" x14ac:dyDescent="0.25">
      <c r="A1387">
        <v>226.17</v>
      </c>
      <c r="B1387">
        <v>-9.1440000000000001</v>
      </c>
    </row>
    <row r="1388" spans="1:2" x14ac:dyDescent="0.25">
      <c r="A1388">
        <v>225.95</v>
      </c>
      <c r="B1388">
        <v>-9.1440000000000001</v>
      </c>
    </row>
    <row r="1389" spans="1:2" x14ac:dyDescent="0.25">
      <c r="A1389">
        <v>225.72</v>
      </c>
      <c r="B1389">
        <v>-9.1440000000000001</v>
      </c>
    </row>
    <row r="1390" spans="1:2" x14ac:dyDescent="0.25">
      <c r="A1390">
        <v>225.48</v>
      </c>
      <c r="B1390">
        <v>-9.1440000000000001</v>
      </c>
    </row>
    <row r="1391" spans="1:2" x14ac:dyDescent="0.25">
      <c r="A1391">
        <v>225.24</v>
      </c>
      <c r="B1391">
        <v>-9.1440000000000001</v>
      </c>
    </row>
    <row r="1392" spans="1:2" x14ac:dyDescent="0.25">
      <c r="A1392">
        <v>224.98</v>
      </c>
      <c r="B1392">
        <v>-9.1440000000000001</v>
      </c>
    </row>
    <row r="1393" spans="1:2" x14ac:dyDescent="0.25">
      <c r="A1393">
        <v>224.69</v>
      </c>
      <c r="B1393">
        <v>-9.1440000000000001</v>
      </c>
    </row>
    <row r="1394" spans="1:2" x14ac:dyDescent="0.25">
      <c r="A1394">
        <v>224.3</v>
      </c>
      <c r="B1394">
        <v>-9.1440000000000001</v>
      </c>
    </row>
    <row r="1395" spans="1:2" x14ac:dyDescent="0.25">
      <c r="A1395">
        <v>223.73</v>
      </c>
      <c r="B1395">
        <v>-9.1440000000000001</v>
      </c>
    </row>
    <row r="1396" spans="1:2" x14ac:dyDescent="0.25">
      <c r="A1396">
        <v>222.56</v>
      </c>
      <c r="B1396">
        <v>-9.141</v>
      </c>
    </row>
    <row r="1397" spans="1:2" x14ac:dyDescent="0.25">
      <c r="A1397">
        <v>219.63</v>
      </c>
      <c r="B1397">
        <v>-9.1219999999999999</v>
      </c>
    </row>
    <row r="1398" spans="1:2" x14ac:dyDescent="0.25">
      <c r="A1398">
        <v>209.94</v>
      </c>
      <c r="B1398">
        <v>-8.9719999999999995</v>
      </c>
    </row>
    <row r="1399" spans="1:2" x14ac:dyDescent="0.25">
      <c r="A1399">
        <v>168.5</v>
      </c>
      <c r="B1399">
        <v>-8.5470000000000006</v>
      </c>
    </row>
    <row r="1400" spans="1:2" x14ac:dyDescent="0.25">
      <c r="A1400">
        <v>101.27</v>
      </c>
      <c r="B1400">
        <v>-8.1029999999999998</v>
      </c>
    </row>
    <row r="1401" spans="1:2" x14ac:dyDescent="0.25">
      <c r="A1401">
        <v>57.85</v>
      </c>
      <c r="B1401">
        <v>-7.7939999999999996</v>
      </c>
    </row>
    <row r="1402" spans="1:2" x14ac:dyDescent="0.25">
      <c r="A1402">
        <v>38.479999999999997</v>
      </c>
      <c r="B1402">
        <v>-7.5839999999999996</v>
      </c>
    </row>
    <row r="1403" spans="1:2" x14ac:dyDescent="0.25">
      <c r="A1403">
        <v>31.57</v>
      </c>
      <c r="B1403">
        <v>-7.3979999999999997</v>
      </c>
    </row>
    <row r="1404" spans="1:2" x14ac:dyDescent="0.25">
      <c r="A1404">
        <v>27.51</v>
      </c>
      <c r="B1404">
        <v>-7.2030000000000003</v>
      </c>
    </row>
    <row r="1405" spans="1:2" x14ac:dyDescent="0.25">
      <c r="A1405">
        <v>23.97</v>
      </c>
      <c r="B1405">
        <v>-6.9969999999999999</v>
      </c>
    </row>
    <row r="1406" spans="1:2" x14ac:dyDescent="0.25">
      <c r="A1406">
        <v>21.53</v>
      </c>
      <c r="B1406">
        <v>-6.79</v>
      </c>
    </row>
    <row r="1407" spans="1:2" x14ac:dyDescent="0.25">
      <c r="A1407">
        <v>19.7</v>
      </c>
      <c r="B1407">
        <v>-6.577</v>
      </c>
    </row>
    <row r="1408" spans="1:2" x14ac:dyDescent="0.25">
      <c r="A1408">
        <v>18.36</v>
      </c>
      <c r="B1408">
        <v>-6.3609999999999998</v>
      </c>
    </row>
    <row r="1409" spans="1:2" x14ac:dyDescent="0.25">
      <c r="A1409">
        <v>17.309999999999999</v>
      </c>
      <c r="B1409">
        <v>-6.1429999999999998</v>
      </c>
    </row>
    <row r="1410" spans="1:2" x14ac:dyDescent="0.25">
      <c r="A1410">
        <v>16.48</v>
      </c>
      <c r="B1410">
        <v>-5.93</v>
      </c>
    </row>
    <row r="1411" spans="1:2" x14ac:dyDescent="0.25">
      <c r="A1411">
        <v>15.81</v>
      </c>
      <c r="B1411">
        <v>-5.72</v>
      </c>
    </row>
    <row r="1412" spans="1:2" x14ac:dyDescent="0.25">
      <c r="A1412">
        <v>15.2</v>
      </c>
      <c r="B1412">
        <v>-5.5279999999999996</v>
      </c>
    </row>
    <row r="1413" spans="1:2" x14ac:dyDescent="0.25">
      <c r="A1413">
        <v>14.6</v>
      </c>
      <c r="B1413">
        <v>-5.3680000000000003</v>
      </c>
    </row>
    <row r="1414" spans="1:2" x14ac:dyDescent="0.25">
      <c r="A1414">
        <v>13.89</v>
      </c>
      <c r="B1414">
        <v>-5.2469999999999999</v>
      </c>
    </row>
    <row r="1415" spans="1:2" x14ac:dyDescent="0.25">
      <c r="A1415">
        <v>13.07</v>
      </c>
      <c r="B1415">
        <v>-5.1459999999999999</v>
      </c>
    </row>
    <row r="1416" spans="1:2" x14ac:dyDescent="0.25">
      <c r="A1416">
        <v>12.22</v>
      </c>
      <c r="B1416">
        <v>-5.0540000000000003</v>
      </c>
    </row>
    <row r="1417" spans="1:2" x14ac:dyDescent="0.25">
      <c r="A1417">
        <v>11.45</v>
      </c>
      <c r="B1417">
        <v>-4.9630000000000001</v>
      </c>
    </row>
    <row r="1418" spans="1:2" x14ac:dyDescent="0.25">
      <c r="A1418">
        <v>10.86</v>
      </c>
      <c r="B1418">
        <v>-4.87</v>
      </c>
    </row>
    <row r="1419" spans="1:2" x14ac:dyDescent="0.25">
      <c r="A1419">
        <v>10.37</v>
      </c>
      <c r="B1419">
        <v>-4.7759999999999998</v>
      </c>
    </row>
    <row r="1420" spans="1:2" x14ac:dyDescent="0.25">
      <c r="A1420">
        <v>9.9239999999999995</v>
      </c>
      <c r="B1420">
        <v>-4.68</v>
      </c>
    </row>
    <row r="1421" spans="1:2" x14ac:dyDescent="0.25">
      <c r="A1421">
        <v>9.5399999999999991</v>
      </c>
      <c r="B1421">
        <v>-4.5839999999999996</v>
      </c>
    </row>
    <row r="1422" spans="1:2" x14ac:dyDescent="0.25">
      <c r="A1422">
        <v>9.1989999999999998</v>
      </c>
      <c r="B1422">
        <v>-4.4880000000000004</v>
      </c>
    </row>
    <row r="1423" spans="1:2" x14ac:dyDescent="0.25">
      <c r="A1423">
        <v>8.8759999999999994</v>
      </c>
      <c r="B1423">
        <v>-4.3920000000000003</v>
      </c>
    </row>
    <row r="1424" spans="1:2" x14ac:dyDescent="0.25">
      <c r="A1424">
        <v>8.6020000000000003</v>
      </c>
      <c r="B1424">
        <v>-4.2969999999999997</v>
      </c>
    </row>
    <row r="1425" spans="1:2" x14ac:dyDescent="0.25">
      <c r="A1425">
        <v>8.3659999999999997</v>
      </c>
      <c r="B1425">
        <v>-4.2009999999999996</v>
      </c>
    </row>
    <row r="1426" spans="1:2" x14ac:dyDescent="0.25">
      <c r="A1426">
        <v>8.1609999999999996</v>
      </c>
      <c r="B1426">
        <v>-4.1050000000000004</v>
      </c>
    </row>
    <row r="1427" spans="1:2" x14ac:dyDescent="0.25">
      <c r="A1427">
        <v>7.9950000000000001</v>
      </c>
      <c r="B1427">
        <v>-4.0110000000000001</v>
      </c>
    </row>
    <row r="1428" spans="1:2" x14ac:dyDescent="0.25">
      <c r="A1428">
        <v>7.8360000000000003</v>
      </c>
      <c r="B1428">
        <v>-3.9159999999999999</v>
      </c>
    </row>
    <row r="1429" spans="1:2" x14ac:dyDescent="0.25">
      <c r="A1429">
        <v>7.718</v>
      </c>
      <c r="B1429">
        <v>-3.823</v>
      </c>
    </row>
    <row r="1430" spans="1:2" x14ac:dyDescent="0.25">
      <c r="A1430">
        <v>7.609</v>
      </c>
      <c r="B1430">
        <v>-3.7290000000000001</v>
      </c>
    </row>
    <row r="1431" spans="1:2" x14ac:dyDescent="0.25">
      <c r="A1431">
        <v>7.4939999999999998</v>
      </c>
      <c r="B1431">
        <v>-3.6360000000000001</v>
      </c>
    </row>
    <row r="1432" spans="1:2" x14ac:dyDescent="0.25">
      <c r="A1432">
        <v>7.3719999999999999</v>
      </c>
      <c r="B1432">
        <v>-3.5430000000000001</v>
      </c>
    </row>
    <row r="1433" spans="1:2" x14ac:dyDescent="0.25">
      <c r="A1433">
        <v>7.27</v>
      </c>
      <c r="B1433">
        <v>-3.45</v>
      </c>
    </row>
    <row r="1434" spans="1:2" x14ac:dyDescent="0.25">
      <c r="A1434">
        <v>7.1609999999999996</v>
      </c>
      <c r="B1434">
        <v>-3.3580000000000001</v>
      </c>
    </row>
    <row r="1435" spans="1:2" x14ac:dyDescent="0.25">
      <c r="A1435">
        <v>7.0380000000000003</v>
      </c>
      <c r="B1435">
        <v>-3.266</v>
      </c>
    </row>
    <row r="1436" spans="1:2" x14ac:dyDescent="0.25">
      <c r="A1436">
        <v>6.9180000000000001</v>
      </c>
      <c r="B1436">
        <v>-3.1739999999999999</v>
      </c>
    </row>
    <row r="1437" spans="1:2" x14ac:dyDescent="0.25">
      <c r="A1437">
        <v>6.8259999999999996</v>
      </c>
      <c r="B1437">
        <v>-3.0830000000000002</v>
      </c>
    </row>
    <row r="1438" spans="1:2" x14ac:dyDescent="0.25">
      <c r="A1438">
        <v>6.7389999999999999</v>
      </c>
      <c r="B1438">
        <v>-2.992</v>
      </c>
    </row>
    <row r="1439" spans="1:2" x14ac:dyDescent="0.25">
      <c r="A1439">
        <v>6.6520000000000001</v>
      </c>
      <c r="B1439">
        <v>-2.9009999999999998</v>
      </c>
    </row>
    <row r="1440" spans="1:2" x14ac:dyDescent="0.25">
      <c r="A1440">
        <v>6.5720000000000001</v>
      </c>
      <c r="B1440">
        <v>-2.81</v>
      </c>
    </row>
    <row r="1441" spans="1:2" x14ac:dyDescent="0.25">
      <c r="A1441">
        <v>6.4950000000000001</v>
      </c>
      <c r="B1441">
        <v>-2.72</v>
      </c>
    </row>
    <row r="1442" spans="1:2" x14ac:dyDescent="0.25">
      <c r="A1442">
        <v>6.423</v>
      </c>
      <c r="B1442">
        <v>-2.629</v>
      </c>
    </row>
    <row r="1443" spans="1:2" x14ac:dyDescent="0.25">
      <c r="A1443">
        <v>6.3579999999999997</v>
      </c>
      <c r="B1443">
        <v>-2.5390000000000001</v>
      </c>
    </row>
    <row r="1444" spans="1:2" x14ac:dyDescent="0.25">
      <c r="A1444">
        <v>6.3</v>
      </c>
      <c r="B1444">
        <v>-2.4489999999999998</v>
      </c>
    </row>
    <row r="1445" spans="1:2" x14ac:dyDescent="0.25">
      <c r="A1445">
        <v>6.2450000000000001</v>
      </c>
      <c r="B1445">
        <v>-2.359</v>
      </c>
    </row>
    <row r="1446" spans="1:2" x14ac:dyDescent="0.25">
      <c r="A1446">
        <v>6.1980000000000004</v>
      </c>
      <c r="B1446">
        <v>-2.2690000000000001</v>
      </c>
    </row>
    <row r="1447" spans="1:2" x14ac:dyDescent="0.25">
      <c r="A1447">
        <v>6.1269999999999998</v>
      </c>
      <c r="B1447">
        <v>-2.1800000000000002</v>
      </c>
    </row>
    <row r="1448" spans="1:2" x14ac:dyDescent="0.25">
      <c r="A1448">
        <v>6.0590000000000002</v>
      </c>
      <c r="B1448">
        <v>-2.0910000000000002</v>
      </c>
    </row>
    <row r="1449" spans="1:2" x14ac:dyDescent="0.25">
      <c r="A1449">
        <v>6</v>
      </c>
      <c r="B1449">
        <v>-2.0030000000000001</v>
      </c>
    </row>
    <row r="1450" spans="1:2" x14ac:dyDescent="0.25">
      <c r="A1450">
        <v>5.9509999999999996</v>
      </c>
      <c r="B1450">
        <v>-1.9139999999999999</v>
      </c>
    </row>
    <row r="1451" spans="1:2" x14ac:dyDescent="0.25">
      <c r="A1451">
        <v>5.9009999999999998</v>
      </c>
      <c r="B1451">
        <v>-1.825</v>
      </c>
    </row>
    <row r="1452" spans="1:2" x14ac:dyDescent="0.25">
      <c r="A1452">
        <v>5.85</v>
      </c>
      <c r="B1452">
        <v>-1.7370000000000001</v>
      </c>
    </row>
    <row r="1453" spans="1:2" x14ac:dyDescent="0.25">
      <c r="A1453">
        <v>5.8150000000000004</v>
      </c>
      <c r="B1453">
        <v>-1.6479999999999999</v>
      </c>
    </row>
    <row r="1454" spans="1:2" x14ac:dyDescent="0.25">
      <c r="A1454">
        <v>5.7770000000000001</v>
      </c>
      <c r="B1454">
        <v>-1.56</v>
      </c>
    </row>
    <row r="1455" spans="1:2" x14ac:dyDescent="0.25">
      <c r="A1455">
        <v>5.74</v>
      </c>
      <c r="B1455">
        <v>-1.4710000000000001</v>
      </c>
    </row>
    <row r="1456" spans="1:2" x14ac:dyDescent="0.25">
      <c r="A1456">
        <v>5.7110000000000003</v>
      </c>
      <c r="B1456">
        <v>-1.383</v>
      </c>
    </row>
    <row r="1457" spans="1:2" x14ac:dyDescent="0.25">
      <c r="A1457">
        <v>5.681</v>
      </c>
      <c r="B1457">
        <v>-1.294</v>
      </c>
    </row>
    <row r="1458" spans="1:2" x14ac:dyDescent="0.25">
      <c r="A1458">
        <v>5.6470000000000002</v>
      </c>
      <c r="B1458">
        <v>-1.206</v>
      </c>
    </row>
    <row r="1459" spans="1:2" x14ac:dyDescent="0.25">
      <c r="A1459">
        <v>5.62</v>
      </c>
      <c r="B1459">
        <v>-1.1180000000000001</v>
      </c>
    </row>
    <row r="1460" spans="1:2" x14ac:dyDescent="0.25">
      <c r="A1460">
        <v>5.5940000000000003</v>
      </c>
      <c r="B1460">
        <v>-1.03</v>
      </c>
    </row>
    <row r="1461" spans="1:2" x14ac:dyDescent="0.25">
      <c r="A1461">
        <v>5.5510000000000002</v>
      </c>
      <c r="B1461">
        <v>-0.94140000000000001</v>
      </c>
    </row>
    <row r="1462" spans="1:2" x14ac:dyDescent="0.25">
      <c r="A1462">
        <v>5.524</v>
      </c>
      <c r="B1462">
        <v>-0.85289999999999999</v>
      </c>
    </row>
    <row r="1463" spans="1:2" x14ac:dyDescent="0.25">
      <c r="A1463">
        <v>5.5060000000000002</v>
      </c>
      <c r="B1463">
        <v>-0.76429999999999998</v>
      </c>
    </row>
    <row r="1464" spans="1:2" x14ac:dyDescent="0.25">
      <c r="A1464">
        <v>5.4710000000000001</v>
      </c>
      <c r="B1464">
        <v>-0.67589999999999995</v>
      </c>
    </row>
    <row r="1465" spans="1:2" x14ac:dyDescent="0.25">
      <c r="A1465">
        <v>5.4470000000000001</v>
      </c>
      <c r="B1465">
        <v>-0.58760000000000001</v>
      </c>
    </row>
    <row r="1466" spans="1:2" x14ac:dyDescent="0.25">
      <c r="A1466">
        <v>5.4249999999999998</v>
      </c>
      <c r="B1466">
        <v>-0.49909999999999999</v>
      </c>
    </row>
    <row r="1467" spans="1:2" x14ac:dyDescent="0.25">
      <c r="A1467">
        <v>5.4089999999999998</v>
      </c>
      <c r="B1467">
        <v>-0.41020000000000001</v>
      </c>
    </row>
    <row r="1468" spans="1:2" x14ac:dyDescent="0.25">
      <c r="A1468">
        <v>5.3949999999999996</v>
      </c>
      <c r="B1468">
        <v>-0.31519999999999998</v>
      </c>
    </row>
    <row r="1469" spans="1:2" x14ac:dyDescent="0.25">
      <c r="A1469">
        <v>5.375</v>
      </c>
      <c r="B1469">
        <v>-0.2339</v>
      </c>
    </row>
    <row r="1470" spans="1:2" x14ac:dyDescent="0.25">
      <c r="A1470">
        <v>5.343</v>
      </c>
      <c r="B1470">
        <v>-0.18</v>
      </c>
    </row>
    <row r="1471" spans="1:2" x14ac:dyDescent="0.25">
      <c r="A1471">
        <v>5.2830000000000004</v>
      </c>
      <c r="B1471">
        <v>-0.15840000000000001</v>
      </c>
    </row>
    <row r="1472" spans="1:2" x14ac:dyDescent="0.25">
      <c r="A1472">
        <v>5.1719999999999997</v>
      </c>
      <c r="B1472">
        <v>-0.1502</v>
      </c>
    </row>
    <row r="1473" spans="1:2" x14ac:dyDescent="0.25">
      <c r="A1473">
        <v>5.0439999999999996</v>
      </c>
      <c r="B1473">
        <v>-0.14960000000000001</v>
      </c>
    </row>
    <row r="1474" spans="1:2" x14ac:dyDescent="0.25">
      <c r="A1474">
        <v>4.9169999999999998</v>
      </c>
      <c r="B1474">
        <v>-0.15</v>
      </c>
    </row>
    <row r="1475" spans="1:2" x14ac:dyDescent="0.25">
      <c r="A1475">
        <v>4.8040000000000003</v>
      </c>
      <c r="B1475">
        <v>-0.15</v>
      </c>
    </row>
    <row r="1476" spans="1:2" x14ac:dyDescent="0.25">
      <c r="A1476">
        <v>4.6959999999999997</v>
      </c>
      <c r="B1476">
        <v>-0.15</v>
      </c>
    </row>
    <row r="1477" spans="1:2" x14ac:dyDescent="0.25">
      <c r="A1477">
        <v>4.601</v>
      </c>
      <c r="B1477">
        <v>-0.15</v>
      </c>
    </row>
    <row r="1478" spans="1:2" x14ac:dyDescent="0.25">
      <c r="A1478">
        <v>4.5439999999999996</v>
      </c>
      <c r="B1478">
        <v>-0.15010000000000001</v>
      </c>
    </row>
    <row r="1479" spans="1:2" x14ac:dyDescent="0.25">
      <c r="A1479">
        <v>4.492</v>
      </c>
      <c r="B1479">
        <v>-0.15010000000000001</v>
      </c>
    </row>
    <row r="1480" spans="1:2" x14ac:dyDescent="0.25">
      <c r="A1480">
        <v>4.4260000000000002</v>
      </c>
      <c r="B1480">
        <v>-0.15</v>
      </c>
    </row>
    <row r="1481" spans="1:2" x14ac:dyDescent="0.25">
      <c r="A1481">
        <v>4.3600000000000003</v>
      </c>
      <c r="B1481">
        <v>-0.15010000000000001</v>
      </c>
    </row>
    <row r="1482" spans="1:2" x14ac:dyDescent="0.25">
      <c r="A1482">
        <v>4.2869999999999999</v>
      </c>
      <c r="B1482">
        <v>-0.1502</v>
      </c>
    </row>
    <row r="1483" spans="1:2" x14ac:dyDescent="0.25">
      <c r="A1483">
        <v>4.2089999999999996</v>
      </c>
      <c r="B1483">
        <v>-0.15010000000000001</v>
      </c>
    </row>
    <row r="1484" spans="1:2" x14ac:dyDescent="0.25">
      <c r="A1484">
        <v>4.1459999999999999</v>
      </c>
      <c r="B1484">
        <v>-0.15010000000000001</v>
      </c>
    </row>
    <row r="1485" spans="1:2" x14ac:dyDescent="0.25">
      <c r="A1485">
        <v>4.085</v>
      </c>
      <c r="B1485">
        <v>-0.15</v>
      </c>
    </row>
    <row r="1486" spans="1:2" x14ac:dyDescent="0.25">
      <c r="A1486">
        <v>4.0199999999999996</v>
      </c>
      <c r="B1486">
        <v>-0.15</v>
      </c>
    </row>
    <row r="1487" spans="1:2" x14ac:dyDescent="0.25">
      <c r="A1487">
        <v>3.9590000000000001</v>
      </c>
      <c r="B1487">
        <v>-0.15010000000000001</v>
      </c>
    </row>
    <row r="1488" spans="1:2" x14ac:dyDescent="0.25">
      <c r="A1488">
        <v>3.8959999999999999</v>
      </c>
      <c r="B1488">
        <v>-0.15</v>
      </c>
    </row>
    <row r="1489" spans="1:2" x14ac:dyDescent="0.25">
      <c r="A1489">
        <v>3.8450000000000002</v>
      </c>
      <c r="B1489">
        <v>-0.15010000000000001</v>
      </c>
    </row>
    <row r="1490" spans="1:2" x14ac:dyDescent="0.25">
      <c r="A1490">
        <v>3.7959999999999998</v>
      </c>
      <c r="B1490">
        <v>-0.15</v>
      </c>
    </row>
    <row r="1491" spans="1:2" x14ac:dyDescent="0.25">
      <c r="A1491">
        <v>3.7519999999999998</v>
      </c>
      <c r="B1491">
        <v>-0.14979999999999999</v>
      </c>
    </row>
    <row r="1492" spans="1:2" x14ac:dyDescent="0.25">
      <c r="A1492">
        <v>3.7120000000000002</v>
      </c>
      <c r="B1492">
        <v>-0.14960000000000001</v>
      </c>
    </row>
    <row r="1493" spans="1:2" x14ac:dyDescent="0.25">
      <c r="A1493">
        <v>3.6840000000000002</v>
      </c>
      <c r="B1493">
        <v>-0.1497</v>
      </c>
    </row>
    <row r="1494" spans="1:2" x14ac:dyDescent="0.25">
      <c r="A1494">
        <v>3.661</v>
      </c>
      <c r="B1494">
        <v>-0.1497</v>
      </c>
    </row>
    <row r="1495" spans="1:2" x14ac:dyDescent="0.25">
      <c r="A1495">
        <v>3.6379999999999999</v>
      </c>
      <c r="B1495">
        <v>-0.1497</v>
      </c>
    </row>
    <row r="1496" spans="1:2" x14ac:dyDescent="0.25">
      <c r="A1496">
        <v>3.6150000000000002</v>
      </c>
      <c r="B1496">
        <v>-0.1497</v>
      </c>
    </row>
    <row r="1497" spans="1:2" x14ac:dyDescent="0.25">
      <c r="A1497">
        <v>3.6030000000000002</v>
      </c>
      <c r="B1497">
        <v>-0.1497</v>
      </c>
    </row>
    <row r="1498" spans="1:2" x14ac:dyDescent="0.25">
      <c r="A1498">
        <v>3.5950000000000002</v>
      </c>
      <c r="B1498">
        <v>-0.14979999999999999</v>
      </c>
    </row>
    <row r="1499" spans="1:2" x14ac:dyDescent="0.25">
      <c r="A1499">
        <v>3.581</v>
      </c>
      <c r="B1499">
        <v>-0.14979999999999999</v>
      </c>
    </row>
    <row r="1500" spans="1:2" x14ac:dyDescent="0.25">
      <c r="A1500">
        <v>3.5630000000000002</v>
      </c>
      <c r="B1500">
        <v>-0.14979999999999999</v>
      </c>
    </row>
    <row r="1501" spans="1:2" x14ac:dyDescent="0.25">
      <c r="A1501">
        <v>3.5459999999999998</v>
      </c>
      <c r="B1501">
        <v>-0.14990000000000001</v>
      </c>
    </row>
    <row r="1502" spans="1:2" x14ac:dyDescent="0.25">
      <c r="A1502">
        <v>3.5310000000000001</v>
      </c>
      <c r="B1502">
        <v>-0.14990000000000001</v>
      </c>
    </row>
    <row r="1503" spans="1:2" x14ac:dyDescent="0.25">
      <c r="A1503">
        <v>3.5139999999999998</v>
      </c>
      <c r="B1503">
        <v>-0.14990000000000001</v>
      </c>
    </row>
    <row r="1504" spans="1:2" x14ac:dyDescent="0.25">
      <c r="A1504">
        <v>3.4990000000000001</v>
      </c>
      <c r="B1504">
        <v>-0.1515</v>
      </c>
    </row>
    <row r="1505" spans="1:2" x14ac:dyDescent="0.25">
      <c r="A1505">
        <v>3.4950000000000001</v>
      </c>
      <c r="B1505">
        <v>-0.15840000000000001</v>
      </c>
    </row>
    <row r="1506" spans="1:2" x14ac:dyDescent="0.25">
      <c r="A1506">
        <v>3.4849999999999999</v>
      </c>
      <c r="B1506">
        <v>-0.15840000000000001</v>
      </c>
    </row>
    <row r="1507" spans="1:2" x14ac:dyDescent="0.25">
      <c r="A1507">
        <v>3.4609999999999999</v>
      </c>
      <c r="B1507">
        <v>-0.15179999999999999</v>
      </c>
    </row>
    <row r="1508" spans="1:2" x14ac:dyDescent="0.25">
      <c r="A1508">
        <v>3.4350000000000001</v>
      </c>
      <c r="B1508">
        <v>-0.14979999999999999</v>
      </c>
    </row>
    <row r="1509" spans="1:2" x14ac:dyDescent="0.25">
      <c r="A1509">
        <v>3.423</v>
      </c>
      <c r="B1509">
        <v>-0.15</v>
      </c>
    </row>
    <row r="1510" spans="1:2" x14ac:dyDescent="0.25">
      <c r="A1510">
        <v>3.4129999999999998</v>
      </c>
      <c r="B1510">
        <v>-0.14990000000000001</v>
      </c>
    </row>
    <row r="1511" spans="1:2" x14ac:dyDescent="0.25">
      <c r="A1511">
        <v>3.4049999999999998</v>
      </c>
      <c r="B1511">
        <v>-0.14990000000000001</v>
      </c>
    </row>
    <row r="1512" spans="1:2" x14ac:dyDescent="0.25">
      <c r="A1512">
        <v>3.395</v>
      </c>
      <c r="B1512">
        <v>-0.14990000000000001</v>
      </c>
    </row>
    <row r="1513" spans="1:2" x14ac:dyDescent="0.25">
      <c r="A1513">
        <v>3.39</v>
      </c>
      <c r="B1513">
        <v>-0.15</v>
      </c>
    </row>
    <row r="1514" spans="1:2" x14ac:dyDescent="0.25">
      <c r="A1514">
        <v>3.3889999999999998</v>
      </c>
      <c r="B1514">
        <v>-0.15</v>
      </c>
    </row>
    <row r="1515" spans="1:2" x14ac:dyDescent="0.25">
      <c r="A1515">
        <v>3.383</v>
      </c>
      <c r="B1515">
        <v>-0.15</v>
      </c>
    </row>
    <row r="1516" spans="1:2" x14ac:dyDescent="0.25">
      <c r="A1516">
        <v>3.3639999999999999</v>
      </c>
      <c r="B1516">
        <v>-0.15</v>
      </c>
    </row>
    <row r="1517" spans="1:2" x14ac:dyDescent="0.25">
      <c r="A1517">
        <v>3.3620000000000001</v>
      </c>
      <c r="B1517">
        <v>-0.15</v>
      </c>
    </row>
    <row r="1518" spans="1:2" x14ac:dyDescent="0.25">
      <c r="A1518">
        <v>3.3490000000000002</v>
      </c>
      <c r="B1518">
        <v>-0.15</v>
      </c>
    </row>
    <row r="1519" spans="1:2" x14ac:dyDescent="0.25">
      <c r="A1519">
        <v>3.335</v>
      </c>
      <c r="B1519">
        <v>-0.15010000000000001</v>
      </c>
    </row>
    <row r="1520" spans="1:2" x14ac:dyDescent="0.25">
      <c r="A1520">
        <v>3.331</v>
      </c>
      <c r="B1520">
        <v>-0.15010000000000001</v>
      </c>
    </row>
    <row r="1521" spans="1:2" x14ac:dyDescent="0.25">
      <c r="A1521">
        <v>3.3290000000000002</v>
      </c>
      <c r="B1521">
        <v>-0.15010000000000001</v>
      </c>
    </row>
    <row r="1522" spans="1:2" x14ac:dyDescent="0.25">
      <c r="A1522">
        <v>3.3239999999999998</v>
      </c>
      <c r="B1522">
        <v>-0.15010000000000001</v>
      </c>
    </row>
    <row r="1523" spans="1:2" x14ac:dyDescent="0.25">
      <c r="A1523">
        <v>3.3149999999999999</v>
      </c>
      <c r="B1523">
        <v>-0.15010000000000001</v>
      </c>
    </row>
    <row r="1524" spans="1:2" x14ac:dyDescent="0.25">
      <c r="A1524">
        <v>3.3010000000000002</v>
      </c>
      <c r="B1524">
        <v>-0.1502</v>
      </c>
    </row>
    <row r="1525" spans="1:2" x14ac:dyDescent="0.25">
      <c r="A1525">
        <v>3.2879999999999998</v>
      </c>
      <c r="B1525">
        <v>-0.15010000000000001</v>
      </c>
    </row>
    <row r="1526" spans="1:2" x14ac:dyDescent="0.25">
      <c r="A1526">
        <v>3.262</v>
      </c>
      <c r="B1526">
        <v>-0.15010000000000001</v>
      </c>
    </row>
    <row r="1527" spans="1:2" x14ac:dyDescent="0.25">
      <c r="A1527">
        <v>3.258</v>
      </c>
      <c r="B1527">
        <v>-0.15010000000000001</v>
      </c>
    </row>
    <row r="1528" spans="1:2" x14ac:dyDescent="0.25">
      <c r="A1528">
        <v>3.2610000000000001</v>
      </c>
      <c r="B1528">
        <v>-0.15010000000000001</v>
      </c>
    </row>
    <row r="1529" spans="1:2" x14ac:dyDescent="0.25">
      <c r="A1529">
        <v>3.2549999999999999</v>
      </c>
      <c r="B1529">
        <v>-0.1502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ED15-66FE-43F0-B09C-3FE0AE6C325C}">
  <dimension ref="A1:B1446"/>
  <sheetViews>
    <sheetView workbookViewId="0">
      <selection activeCell="G25" sqref="G25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2.948</v>
      </c>
      <c r="B2">
        <v>0</v>
      </c>
    </row>
    <row r="3" spans="1:2" x14ac:dyDescent="0.25">
      <c r="A3">
        <v>2.95</v>
      </c>
      <c r="B3">
        <v>0</v>
      </c>
    </row>
    <row r="4" spans="1:2" x14ac:dyDescent="0.25">
      <c r="A4">
        <v>2.9319999999999999</v>
      </c>
      <c r="B4">
        <v>0</v>
      </c>
    </row>
    <row r="5" spans="1:2" x14ac:dyDescent="0.25">
      <c r="A5">
        <v>2.9329999999999998</v>
      </c>
      <c r="B5">
        <v>0</v>
      </c>
    </row>
    <row r="6" spans="1:2" x14ac:dyDescent="0.25">
      <c r="A6">
        <v>2.9449999999999998</v>
      </c>
      <c r="B6">
        <v>0</v>
      </c>
    </row>
    <row r="7" spans="1:2" x14ac:dyDescent="0.25">
      <c r="A7">
        <v>2.956</v>
      </c>
      <c r="B7">
        <v>0</v>
      </c>
    </row>
    <row r="8" spans="1:2" x14ac:dyDescent="0.25">
      <c r="A8">
        <v>2.96</v>
      </c>
      <c r="B8">
        <v>0</v>
      </c>
    </row>
    <row r="9" spans="1:2" x14ac:dyDescent="0.25">
      <c r="A9">
        <v>2.9590000000000001</v>
      </c>
      <c r="B9">
        <v>0</v>
      </c>
    </row>
    <row r="10" spans="1:2" x14ac:dyDescent="0.25">
      <c r="A10">
        <v>2.9529999999999998</v>
      </c>
      <c r="B10">
        <v>0</v>
      </c>
    </row>
    <row r="11" spans="1:2" x14ac:dyDescent="0.25">
      <c r="A11">
        <v>2.952</v>
      </c>
      <c r="B11">
        <v>1E-4</v>
      </c>
    </row>
    <row r="12" spans="1:2" x14ac:dyDescent="0.25">
      <c r="A12">
        <v>2.9540000000000002</v>
      </c>
      <c r="B12">
        <v>1E-4</v>
      </c>
    </row>
    <row r="13" spans="1:2" x14ac:dyDescent="0.25">
      <c r="A13">
        <v>2.96</v>
      </c>
      <c r="B13">
        <v>0</v>
      </c>
    </row>
    <row r="14" spans="1:2" x14ac:dyDescent="0.25">
      <c r="A14">
        <v>2.968</v>
      </c>
      <c r="B14">
        <v>1.2E-4</v>
      </c>
    </row>
    <row r="15" spans="1:2" x14ac:dyDescent="0.25">
      <c r="A15">
        <v>2.9550000000000001</v>
      </c>
      <c r="B15">
        <v>0</v>
      </c>
    </row>
    <row r="16" spans="1:2" x14ac:dyDescent="0.25">
      <c r="A16">
        <v>2.9550000000000001</v>
      </c>
      <c r="B16">
        <v>0</v>
      </c>
    </row>
    <row r="17" spans="1:2" x14ac:dyDescent="0.25">
      <c r="A17">
        <v>2.9529999999999998</v>
      </c>
      <c r="B17">
        <v>0</v>
      </c>
    </row>
    <row r="18" spans="1:2" x14ac:dyDescent="0.25">
      <c r="A18">
        <v>2.956</v>
      </c>
      <c r="B18">
        <v>0</v>
      </c>
    </row>
    <row r="19" spans="1:2" x14ac:dyDescent="0.25">
      <c r="A19">
        <v>2.9580000000000002</v>
      </c>
      <c r="B19">
        <v>0</v>
      </c>
    </row>
    <row r="20" spans="1:2" x14ac:dyDescent="0.25">
      <c r="A20">
        <v>2.9630000000000001</v>
      </c>
      <c r="B20">
        <v>0</v>
      </c>
    </row>
    <row r="21" spans="1:2" x14ac:dyDescent="0.25">
      <c r="A21">
        <v>2.96</v>
      </c>
      <c r="B21">
        <v>-5.7800000000000004E-3</v>
      </c>
    </row>
    <row r="22" spans="1:2" x14ac:dyDescent="0.25">
      <c r="A22">
        <v>2.9609999999999999</v>
      </c>
      <c r="B22">
        <v>-9.0200000000000002E-3</v>
      </c>
    </row>
    <row r="23" spans="1:2" x14ac:dyDescent="0.25">
      <c r="A23">
        <v>2.95</v>
      </c>
      <c r="B23">
        <v>-5.4299999999999999E-3</v>
      </c>
    </row>
    <row r="24" spans="1:2" x14ac:dyDescent="0.25">
      <c r="A24">
        <v>2.94</v>
      </c>
      <c r="B24">
        <v>-1.7000000000000001E-4</v>
      </c>
    </row>
    <row r="25" spans="1:2" x14ac:dyDescent="0.25">
      <c r="A25">
        <v>2.956</v>
      </c>
      <c r="B25">
        <v>0</v>
      </c>
    </row>
    <row r="26" spans="1:2" x14ac:dyDescent="0.25">
      <c r="A26">
        <v>2.9620000000000002</v>
      </c>
      <c r="B26">
        <v>0</v>
      </c>
    </row>
    <row r="27" spans="1:2" x14ac:dyDescent="0.25">
      <c r="A27">
        <v>2.9630000000000001</v>
      </c>
      <c r="B27">
        <v>1.1E-4</v>
      </c>
    </row>
    <row r="28" spans="1:2" x14ac:dyDescent="0.25">
      <c r="A28">
        <v>2.9649999999999999</v>
      </c>
      <c r="B28">
        <v>0</v>
      </c>
    </row>
    <row r="29" spans="1:2" x14ac:dyDescent="0.25">
      <c r="A29">
        <v>2.956</v>
      </c>
      <c r="B29">
        <v>0</v>
      </c>
    </row>
    <row r="30" spans="1:2" x14ac:dyDescent="0.25">
      <c r="A30">
        <v>2.9580000000000002</v>
      </c>
      <c r="B30">
        <v>0</v>
      </c>
    </row>
    <row r="31" spans="1:2" x14ac:dyDescent="0.25">
      <c r="A31">
        <v>2.9710000000000001</v>
      </c>
      <c r="B31">
        <v>0</v>
      </c>
    </row>
    <row r="32" spans="1:2" x14ac:dyDescent="0.25">
      <c r="A32">
        <v>2.972</v>
      </c>
      <c r="B32">
        <v>0</v>
      </c>
    </row>
    <row r="33" spans="1:2" x14ac:dyDescent="0.25">
      <c r="A33">
        <v>2.96</v>
      </c>
      <c r="B33">
        <v>0</v>
      </c>
    </row>
    <row r="34" spans="1:2" x14ac:dyDescent="0.25">
      <c r="A34">
        <v>2.9540000000000002</v>
      </c>
      <c r="B34">
        <v>0</v>
      </c>
    </row>
    <row r="35" spans="1:2" x14ac:dyDescent="0.25">
      <c r="A35">
        <v>2.9510000000000001</v>
      </c>
      <c r="B35">
        <v>0</v>
      </c>
    </row>
    <row r="36" spans="1:2" x14ac:dyDescent="0.25">
      <c r="A36">
        <v>2.9489999999999998</v>
      </c>
      <c r="B36">
        <v>0</v>
      </c>
    </row>
    <row r="37" spans="1:2" x14ac:dyDescent="0.25">
      <c r="A37">
        <v>2.9449999999999998</v>
      </c>
      <c r="B37">
        <v>1.3999999999999999E-4</v>
      </c>
    </row>
    <row r="38" spans="1:2" x14ac:dyDescent="0.25">
      <c r="A38">
        <v>2.952</v>
      </c>
      <c r="B38">
        <v>0</v>
      </c>
    </row>
    <row r="39" spans="1:2" x14ac:dyDescent="0.25">
      <c r="A39">
        <v>2.9510000000000001</v>
      </c>
      <c r="B39">
        <v>0</v>
      </c>
    </row>
    <row r="40" spans="1:2" x14ac:dyDescent="0.25">
      <c r="A40">
        <v>2.952</v>
      </c>
      <c r="B40">
        <v>0</v>
      </c>
    </row>
    <row r="41" spans="1:2" x14ac:dyDescent="0.25">
      <c r="A41">
        <v>2.9510000000000001</v>
      </c>
      <c r="B41">
        <v>-1E-4</v>
      </c>
    </row>
    <row r="42" spans="1:2" x14ac:dyDescent="0.25">
      <c r="A42">
        <v>2.964</v>
      </c>
      <c r="B42">
        <v>0</v>
      </c>
    </row>
    <row r="43" spans="1:2" x14ac:dyDescent="0.25">
      <c r="A43">
        <v>2.964</v>
      </c>
      <c r="B43">
        <v>0</v>
      </c>
    </row>
    <row r="44" spans="1:2" x14ac:dyDescent="0.25">
      <c r="A44">
        <v>2.9729999999999999</v>
      </c>
      <c r="B44">
        <v>0</v>
      </c>
    </row>
    <row r="45" spans="1:2" x14ac:dyDescent="0.25">
      <c r="A45">
        <v>2.9809999999999999</v>
      </c>
      <c r="B45">
        <v>0</v>
      </c>
    </row>
    <row r="46" spans="1:2" x14ac:dyDescent="0.25">
      <c r="A46">
        <v>2.9780000000000002</v>
      </c>
      <c r="B46">
        <v>0</v>
      </c>
    </row>
    <row r="47" spans="1:2" x14ac:dyDescent="0.25">
      <c r="A47">
        <v>2.9889999999999999</v>
      </c>
      <c r="B47">
        <v>0</v>
      </c>
    </row>
    <row r="48" spans="1:2" x14ac:dyDescent="0.25">
      <c r="A48">
        <v>3.0110000000000001</v>
      </c>
      <c r="B48">
        <v>0</v>
      </c>
    </row>
    <row r="49" spans="1:2" x14ac:dyDescent="0.25">
      <c r="A49">
        <v>3.0190000000000001</v>
      </c>
      <c r="B49">
        <v>0</v>
      </c>
    </row>
    <row r="50" spans="1:2" x14ac:dyDescent="0.25">
      <c r="A50">
        <v>3.0230000000000001</v>
      </c>
      <c r="B50">
        <v>0</v>
      </c>
    </row>
    <row r="51" spans="1:2" x14ac:dyDescent="0.25">
      <c r="A51">
        <v>3.03</v>
      </c>
      <c r="B51">
        <v>-1E-4</v>
      </c>
    </row>
    <row r="52" spans="1:2" x14ac:dyDescent="0.25">
      <c r="A52">
        <v>3.044</v>
      </c>
      <c r="B52">
        <v>0</v>
      </c>
    </row>
    <row r="53" spans="1:2" x14ac:dyDescent="0.25">
      <c r="A53">
        <v>3.0539999999999998</v>
      </c>
      <c r="B53">
        <v>0</v>
      </c>
    </row>
    <row r="54" spans="1:2" x14ac:dyDescent="0.25">
      <c r="A54">
        <v>3.0550000000000002</v>
      </c>
      <c r="B54">
        <v>0</v>
      </c>
    </row>
    <row r="55" spans="1:2" x14ac:dyDescent="0.25">
      <c r="A55">
        <v>3.0529999999999999</v>
      </c>
      <c r="B55">
        <v>0</v>
      </c>
    </row>
    <row r="56" spans="1:2" x14ac:dyDescent="0.25">
      <c r="A56">
        <v>3.0489999999999999</v>
      </c>
      <c r="B56">
        <v>0</v>
      </c>
    </row>
    <row r="57" spans="1:2" x14ac:dyDescent="0.25">
      <c r="A57">
        <v>3.0449999999999999</v>
      </c>
      <c r="B57">
        <v>0</v>
      </c>
    </row>
    <row r="58" spans="1:2" x14ac:dyDescent="0.25">
      <c r="A58">
        <v>3.0419999999999998</v>
      </c>
      <c r="B58">
        <v>-1.3999999999999999E-4</v>
      </c>
    </row>
    <row r="59" spans="1:2" x14ac:dyDescent="0.25">
      <c r="A59">
        <v>3.04</v>
      </c>
      <c r="B59">
        <v>0</v>
      </c>
    </row>
    <row r="60" spans="1:2" x14ac:dyDescent="0.25">
      <c r="A60">
        <v>3.05</v>
      </c>
      <c r="B60">
        <v>-1.6000000000000001E-4</v>
      </c>
    </row>
    <row r="61" spans="1:2" x14ac:dyDescent="0.25">
      <c r="A61">
        <v>3.056</v>
      </c>
      <c r="B61">
        <v>0</v>
      </c>
    </row>
    <row r="62" spans="1:2" x14ac:dyDescent="0.25">
      <c r="A62">
        <v>3.07</v>
      </c>
      <c r="B62">
        <v>0</v>
      </c>
    </row>
    <row r="63" spans="1:2" x14ac:dyDescent="0.25">
      <c r="A63">
        <v>3.0840000000000001</v>
      </c>
      <c r="B63">
        <v>0</v>
      </c>
    </row>
    <row r="64" spans="1:2" x14ac:dyDescent="0.25">
      <c r="A64">
        <v>3.0830000000000002</v>
      </c>
      <c r="B64">
        <v>-2.5000000000000001E-4</v>
      </c>
    </row>
    <row r="65" spans="1:2" x14ac:dyDescent="0.25">
      <c r="A65">
        <v>3.0790000000000002</v>
      </c>
      <c r="B65">
        <v>-1.5100000000000001E-3</v>
      </c>
    </row>
    <row r="66" spans="1:2" x14ac:dyDescent="0.25">
      <c r="A66">
        <v>3.0870000000000002</v>
      </c>
      <c r="B66">
        <v>-3.7299999999999998E-3</v>
      </c>
    </row>
    <row r="67" spans="1:2" x14ac:dyDescent="0.25">
      <c r="A67">
        <v>3.089</v>
      </c>
      <c r="B67">
        <v>-6.8900000000000003E-3</v>
      </c>
    </row>
    <row r="68" spans="1:2" x14ac:dyDescent="0.25">
      <c r="A68">
        <v>3.109</v>
      </c>
      <c r="B68">
        <v>-1.061E-2</v>
      </c>
    </row>
    <row r="69" spans="1:2" x14ac:dyDescent="0.25">
      <c r="A69">
        <v>3.1429999999999998</v>
      </c>
      <c r="B69">
        <v>-1.4710000000000001E-2</v>
      </c>
    </row>
    <row r="70" spans="1:2" x14ac:dyDescent="0.25">
      <c r="A70">
        <v>3.1890000000000001</v>
      </c>
      <c r="B70">
        <v>-1.898E-2</v>
      </c>
    </row>
    <row r="71" spans="1:2" x14ac:dyDescent="0.25">
      <c r="A71">
        <v>3.2589999999999999</v>
      </c>
      <c r="B71">
        <v>-2.3810000000000001E-2</v>
      </c>
    </row>
    <row r="72" spans="1:2" x14ac:dyDescent="0.25">
      <c r="A72">
        <v>3.3439999999999999</v>
      </c>
      <c r="B72">
        <v>-2.8899999999999999E-2</v>
      </c>
    </row>
    <row r="73" spans="1:2" x14ac:dyDescent="0.25">
      <c r="A73">
        <v>3.4510000000000001</v>
      </c>
      <c r="B73">
        <v>-3.4009999999999999E-2</v>
      </c>
    </row>
    <row r="74" spans="1:2" x14ac:dyDescent="0.25">
      <c r="A74">
        <v>3.585</v>
      </c>
      <c r="B74">
        <v>-3.916E-2</v>
      </c>
    </row>
    <row r="75" spans="1:2" x14ac:dyDescent="0.25">
      <c r="A75">
        <v>3.718</v>
      </c>
      <c r="B75">
        <v>-4.4740000000000002E-2</v>
      </c>
    </row>
    <row r="76" spans="1:2" x14ac:dyDescent="0.25">
      <c r="A76">
        <v>3.851</v>
      </c>
      <c r="B76">
        <v>-5.1180000000000003E-2</v>
      </c>
    </row>
    <row r="77" spans="1:2" x14ac:dyDescent="0.25">
      <c r="A77">
        <v>3.9630000000000001</v>
      </c>
      <c r="B77">
        <v>-5.7500000000000002E-2</v>
      </c>
    </row>
    <row r="78" spans="1:2" x14ac:dyDescent="0.25">
      <c r="A78">
        <v>4.1219999999999999</v>
      </c>
      <c r="B78">
        <v>-6.3299999999999995E-2</v>
      </c>
    </row>
    <row r="79" spans="1:2" x14ac:dyDescent="0.25">
      <c r="A79">
        <v>4.3650000000000002</v>
      </c>
      <c r="B79">
        <v>-6.8970000000000004E-2</v>
      </c>
    </row>
    <row r="80" spans="1:2" x14ac:dyDescent="0.25">
      <c r="A80">
        <v>4.6319999999999997</v>
      </c>
      <c r="B80">
        <v>-7.4510000000000007E-2</v>
      </c>
    </row>
    <row r="81" spans="1:2" x14ac:dyDescent="0.25">
      <c r="A81">
        <v>4.9000000000000004</v>
      </c>
      <c r="B81">
        <v>-7.9880000000000007E-2</v>
      </c>
    </row>
    <row r="82" spans="1:2" x14ac:dyDescent="0.25">
      <c r="A82">
        <v>5.1630000000000003</v>
      </c>
      <c r="B82">
        <v>-8.4669999999999995E-2</v>
      </c>
    </row>
    <row r="83" spans="1:2" x14ac:dyDescent="0.25">
      <c r="A83">
        <v>5.4489999999999998</v>
      </c>
      <c r="B83">
        <v>-8.7609999999999993E-2</v>
      </c>
    </row>
    <row r="84" spans="1:2" x14ac:dyDescent="0.25">
      <c r="A84">
        <v>5.7140000000000004</v>
      </c>
      <c r="B84">
        <v>-8.8739999999999999E-2</v>
      </c>
    </row>
    <row r="85" spans="1:2" x14ac:dyDescent="0.25">
      <c r="A85">
        <v>5.9509999999999996</v>
      </c>
      <c r="B85">
        <v>-8.906E-2</v>
      </c>
    </row>
    <row r="86" spans="1:2" x14ac:dyDescent="0.25">
      <c r="A86">
        <v>6.1429999999999998</v>
      </c>
      <c r="B86">
        <v>-8.8679999999999995E-2</v>
      </c>
    </row>
    <row r="87" spans="1:2" x14ac:dyDescent="0.25">
      <c r="A87">
        <v>6.351</v>
      </c>
      <c r="B87">
        <v>-8.8220000000000007E-2</v>
      </c>
    </row>
    <row r="88" spans="1:2" x14ac:dyDescent="0.25">
      <c r="A88">
        <v>6.5430000000000001</v>
      </c>
      <c r="B88">
        <v>-8.7889999999999996E-2</v>
      </c>
    </row>
    <row r="89" spans="1:2" x14ac:dyDescent="0.25">
      <c r="A89">
        <v>6.7279999999999998</v>
      </c>
      <c r="B89">
        <v>-8.77E-2</v>
      </c>
    </row>
    <row r="90" spans="1:2" x14ac:dyDescent="0.25">
      <c r="A90">
        <v>6.9</v>
      </c>
      <c r="B90">
        <v>-8.763E-2</v>
      </c>
    </row>
    <row r="91" spans="1:2" x14ac:dyDescent="0.25">
      <c r="A91">
        <v>7.0819999999999999</v>
      </c>
      <c r="B91">
        <v>-8.7919999999999998E-2</v>
      </c>
    </row>
    <row r="92" spans="1:2" x14ac:dyDescent="0.25">
      <c r="A92">
        <v>7.2750000000000004</v>
      </c>
      <c r="B92">
        <v>-8.8249999999999995E-2</v>
      </c>
    </row>
    <row r="93" spans="1:2" x14ac:dyDescent="0.25">
      <c r="A93">
        <v>7.4340000000000002</v>
      </c>
      <c r="B93">
        <v>-8.8880000000000001E-2</v>
      </c>
    </row>
    <row r="94" spans="1:2" x14ac:dyDescent="0.25">
      <c r="A94">
        <v>7.5919999999999996</v>
      </c>
      <c r="B94">
        <v>-8.9709999999999998E-2</v>
      </c>
    </row>
    <row r="95" spans="1:2" x14ac:dyDescent="0.25">
      <c r="A95">
        <v>7.7640000000000002</v>
      </c>
      <c r="B95">
        <v>-9.0899999999999995E-2</v>
      </c>
    </row>
    <row r="96" spans="1:2" x14ac:dyDescent="0.25">
      <c r="A96">
        <v>7.92</v>
      </c>
      <c r="B96">
        <v>-9.2240000000000003E-2</v>
      </c>
    </row>
    <row r="97" spans="1:2" x14ac:dyDescent="0.25">
      <c r="A97">
        <v>8.08</v>
      </c>
      <c r="B97">
        <v>-9.393E-2</v>
      </c>
    </row>
    <row r="98" spans="1:2" x14ac:dyDescent="0.25">
      <c r="A98">
        <v>8.2469999999999999</v>
      </c>
      <c r="B98">
        <v>-9.6140000000000003E-2</v>
      </c>
    </row>
    <row r="99" spans="1:2" x14ac:dyDescent="0.25">
      <c r="A99">
        <v>8.4079999999999995</v>
      </c>
      <c r="B99">
        <v>-9.851E-2</v>
      </c>
    </row>
    <row r="100" spans="1:2" x14ac:dyDescent="0.25">
      <c r="A100">
        <v>8.5980000000000008</v>
      </c>
      <c r="B100">
        <v>-0.1018</v>
      </c>
    </row>
    <row r="101" spans="1:2" x14ac:dyDescent="0.25">
      <c r="A101">
        <v>8.7789999999999999</v>
      </c>
      <c r="B101">
        <v>-0.1053</v>
      </c>
    </row>
    <row r="102" spans="1:2" x14ac:dyDescent="0.25">
      <c r="A102">
        <v>8.94</v>
      </c>
      <c r="B102">
        <v>-0.1089</v>
      </c>
    </row>
    <row r="103" spans="1:2" x14ac:dyDescent="0.25">
      <c r="A103">
        <v>9.11</v>
      </c>
      <c r="B103">
        <v>-0.11260000000000001</v>
      </c>
    </row>
    <row r="104" spans="1:2" x14ac:dyDescent="0.25">
      <c r="A104">
        <v>9.2870000000000008</v>
      </c>
      <c r="B104">
        <v>-0.1164</v>
      </c>
    </row>
    <row r="105" spans="1:2" x14ac:dyDescent="0.25">
      <c r="A105">
        <v>9.4719999999999995</v>
      </c>
      <c r="B105">
        <v>-0.12039999999999999</v>
      </c>
    </row>
    <row r="106" spans="1:2" x14ac:dyDescent="0.25">
      <c r="A106">
        <v>9.6639999999999997</v>
      </c>
      <c r="B106">
        <v>-0.12479999999999999</v>
      </c>
    </row>
    <row r="107" spans="1:2" x14ac:dyDescent="0.25">
      <c r="A107">
        <v>9.8510000000000009</v>
      </c>
      <c r="B107">
        <v>-0.1298</v>
      </c>
    </row>
    <row r="108" spans="1:2" x14ac:dyDescent="0.25">
      <c r="A108">
        <v>10.039999999999999</v>
      </c>
      <c r="B108">
        <v>-0.13489999999999999</v>
      </c>
    </row>
    <row r="109" spans="1:2" x14ac:dyDescent="0.25">
      <c r="A109">
        <v>10.23</v>
      </c>
      <c r="B109">
        <v>-0.1406</v>
      </c>
    </row>
    <row r="110" spans="1:2" x14ac:dyDescent="0.25">
      <c r="A110">
        <v>10.44</v>
      </c>
      <c r="B110">
        <v>-0.14710000000000001</v>
      </c>
    </row>
    <row r="111" spans="1:2" x14ac:dyDescent="0.25">
      <c r="A111">
        <v>10.63</v>
      </c>
      <c r="B111">
        <v>-0.154</v>
      </c>
    </row>
    <row r="112" spans="1:2" x14ac:dyDescent="0.25">
      <c r="A112">
        <v>10.83</v>
      </c>
      <c r="B112">
        <v>-0.1613</v>
      </c>
    </row>
    <row r="113" spans="1:2" x14ac:dyDescent="0.25">
      <c r="A113">
        <v>11.05</v>
      </c>
      <c r="B113">
        <v>-0.16850000000000001</v>
      </c>
    </row>
    <row r="114" spans="1:2" x14ac:dyDescent="0.25">
      <c r="A114">
        <v>11.27</v>
      </c>
      <c r="B114">
        <v>-0.17599999999999999</v>
      </c>
    </row>
    <row r="115" spans="1:2" x14ac:dyDescent="0.25">
      <c r="A115">
        <v>11.5</v>
      </c>
      <c r="B115">
        <v>-0.18379999999999999</v>
      </c>
    </row>
    <row r="116" spans="1:2" x14ac:dyDescent="0.25">
      <c r="A116">
        <v>11.74</v>
      </c>
      <c r="B116">
        <v>-0.19170000000000001</v>
      </c>
    </row>
    <row r="117" spans="1:2" x14ac:dyDescent="0.25">
      <c r="A117">
        <v>11.98</v>
      </c>
      <c r="B117">
        <v>-0.20019999999999999</v>
      </c>
    </row>
    <row r="118" spans="1:2" x14ac:dyDescent="0.25">
      <c r="A118">
        <v>12.22</v>
      </c>
      <c r="B118">
        <v>-0.20860000000000001</v>
      </c>
    </row>
    <row r="119" spans="1:2" x14ac:dyDescent="0.25">
      <c r="A119">
        <v>12.44</v>
      </c>
      <c r="B119">
        <v>-0.2167</v>
      </c>
    </row>
    <row r="120" spans="1:2" x14ac:dyDescent="0.25">
      <c r="A120">
        <v>12.67</v>
      </c>
      <c r="B120">
        <v>-0.2248</v>
      </c>
    </row>
    <row r="121" spans="1:2" x14ac:dyDescent="0.25">
      <c r="A121">
        <v>12.9</v>
      </c>
      <c r="B121">
        <v>-0.23330000000000001</v>
      </c>
    </row>
    <row r="122" spans="1:2" x14ac:dyDescent="0.25">
      <c r="A122">
        <v>13.12</v>
      </c>
      <c r="B122">
        <v>-0.24249999999999999</v>
      </c>
    </row>
    <row r="123" spans="1:2" x14ac:dyDescent="0.25">
      <c r="A123">
        <v>13.32</v>
      </c>
      <c r="B123">
        <v>-0.25340000000000001</v>
      </c>
    </row>
    <row r="124" spans="1:2" x14ac:dyDescent="0.25">
      <c r="A124">
        <v>13.49</v>
      </c>
      <c r="B124">
        <v>-0.26619999999999999</v>
      </c>
    </row>
    <row r="125" spans="1:2" x14ac:dyDescent="0.25">
      <c r="A125">
        <v>13.66</v>
      </c>
      <c r="B125">
        <v>-0.27960000000000002</v>
      </c>
    </row>
    <row r="126" spans="1:2" x14ac:dyDescent="0.25">
      <c r="A126">
        <v>13.81</v>
      </c>
      <c r="B126">
        <v>-0.29349999999999998</v>
      </c>
    </row>
    <row r="127" spans="1:2" x14ac:dyDescent="0.25">
      <c r="A127">
        <v>13.96</v>
      </c>
      <c r="B127">
        <v>-0.3075</v>
      </c>
    </row>
    <row r="128" spans="1:2" x14ac:dyDescent="0.25">
      <c r="A128">
        <v>14.11</v>
      </c>
      <c r="B128">
        <v>-0.32179999999999997</v>
      </c>
    </row>
    <row r="129" spans="1:2" x14ac:dyDescent="0.25">
      <c r="A129">
        <v>14.23</v>
      </c>
      <c r="B129">
        <v>-0.3367</v>
      </c>
    </row>
    <row r="130" spans="1:2" x14ac:dyDescent="0.25">
      <c r="A130">
        <v>14.35</v>
      </c>
      <c r="B130">
        <v>-0.35249999999999998</v>
      </c>
    </row>
    <row r="131" spans="1:2" x14ac:dyDescent="0.25">
      <c r="A131">
        <v>14.46</v>
      </c>
      <c r="B131">
        <v>-0.36890000000000001</v>
      </c>
    </row>
    <row r="132" spans="1:2" x14ac:dyDescent="0.25">
      <c r="A132">
        <v>14.56</v>
      </c>
      <c r="B132">
        <v>-0.38579999999999998</v>
      </c>
    </row>
    <row r="133" spans="1:2" x14ac:dyDescent="0.25">
      <c r="A133">
        <v>14.66</v>
      </c>
      <c r="B133">
        <v>-0.40310000000000001</v>
      </c>
    </row>
    <row r="134" spans="1:2" x14ac:dyDescent="0.25">
      <c r="A134">
        <v>14.72</v>
      </c>
      <c r="B134">
        <v>-0.42059999999999997</v>
      </c>
    </row>
    <row r="135" spans="1:2" x14ac:dyDescent="0.25">
      <c r="A135">
        <v>14.78</v>
      </c>
      <c r="B135">
        <v>-0.4385</v>
      </c>
    </row>
    <row r="136" spans="1:2" x14ac:dyDescent="0.25">
      <c r="A136">
        <v>14.84</v>
      </c>
      <c r="B136">
        <v>-0.45660000000000001</v>
      </c>
    </row>
    <row r="137" spans="1:2" x14ac:dyDescent="0.25">
      <c r="A137">
        <v>14.89</v>
      </c>
      <c r="B137">
        <v>-0.47499999999999998</v>
      </c>
    </row>
    <row r="138" spans="1:2" x14ac:dyDescent="0.25">
      <c r="A138">
        <v>14.94</v>
      </c>
      <c r="B138">
        <v>-0.49340000000000001</v>
      </c>
    </row>
    <row r="139" spans="1:2" x14ac:dyDescent="0.25">
      <c r="A139">
        <v>15</v>
      </c>
      <c r="B139">
        <v>-0.5121</v>
      </c>
    </row>
    <row r="140" spans="1:2" x14ac:dyDescent="0.25">
      <c r="A140">
        <v>15.05</v>
      </c>
      <c r="B140">
        <v>-0.53069999999999995</v>
      </c>
    </row>
    <row r="141" spans="1:2" x14ac:dyDescent="0.25">
      <c r="A141">
        <v>15.08</v>
      </c>
      <c r="B141">
        <v>-0.54949999999999999</v>
      </c>
    </row>
    <row r="142" spans="1:2" x14ac:dyDescent="0.25">
      <c r="A142">
        <v>15.12</v>
      </c>
      <c r="B142">
        <v>-0.56840000000000002</v>
      </c>
    </row>
    <row r="143" spans="1:2" x14ac:dyDescent="0.25">
      <c r="A143">
        <v>15.15</v>
      </c>
      <c r="B143">
        <v>-0.58730000000000004</v>
      </c>
    </row>
    <row r="144" spans="1:2" x14ac:dyDescent="0.25">
      <c r="A144">
        <v>15.18</v>
      </c>
      <c r="B144">
        <v>-0.60629999999999995</v>
      </c>
    </row>
    <row r="145" spans="1:2" x14ac:dyDescent="0.25">
      <c r="A145">
        <v>15.2</v>
      </c>
      <c r="B145">
        <v>-0.62529999999999997</v>
      </c>
    </row>
    <row r="146" spans="1:2" x14ac:dyDescent="0.25">
      <c r="A146">
        <v>15.22</v>
      </c>
      <c r="B146">
        <v>-0.64419999999999999</v>
      </c>
    </row>
    <row r="147" spans="1:2" x14ac:dyDescent="0.25">
      <c r="A147">
        <v>15.25</v>
      </c>
      <c r="B147">
        <v>-0.66310000000000002</v>
      </c>
    </row>
    <row r="148" spans="1:2" x14ac:dyDescent="0.25">
      <c r="A148">
        <v>15.29</v>
      </c>
      <c r="B148">
        <v>-0.68179999999999996</v>
      </c>
    </row>
    <row r="149" spans="1:2" x14ac:dyDescent="0.25">
      <c r="A149">
        <v>15.32</v>
      </c>
      <c r="B149">
        <v>-0.70030000000000003</v>
      </c>
    </row>
    <row r="150" spans="1:2" x14ac:dyDescent="0.25">
      <c r="A150">
        <v>15.35</v>
      </c>
      <c r="B150">
        <v>-0.71860000000000002</v>
      </c>
    </row>
    <row r="151" spans="1:2" x14ac:dyDescent="0.25">
      <c r="A151">
        <v>15.39</v>
      </c>
      <c r="B151">
        <v>-0.73670000000000002</v>
      </c>
    </row>
    <row r="152" spans="1:2" x14ac:dyDescent="0.25">
      <c r="A152">
        <v>15.44</v>
      </c>
      <c r="B152">
        <v>-0.75509999999999999</v>
      </c>
    </row>
    <row r="153" spans="1:2" x14ac:dyDescent="0.25">
      <c r="A153">
        <v>15.49</v>
      </c>
      <c r="B153">
        <v>-0.77339999999999998</v>
      </c>
    </row>
    <row r="154" spans="1:2" x14ac:dyDescent="0.25">
      <c r="A154">
        <v>15.54</v>
      </c>
      <c r="B154">
        <v>-0.79149999999999998</v>
      </c>
    </row>
    <row r="155" spans="1:2" x14ac:dyDescent="0.25">
      <c r="A155">
        <v>15.59</v>
      </c>
      <c r="B155">
        <v>-0.80959999999999999</v>
      </c>
    </row>
    <row r="156" spans="1:2" x14ac:dyDescent="0.25">
      <c r="A156">
        <v>15.65</v>
      </c>
      <c r="B156">
        <v>-0.82750000000000001</v>
      </c>
    </row>
    <row r="157" spans="1:2" x14ac:dyDescent="0.25">
      <c r="A157">
        <v>15.71</v>
      </c>
      <c r="B157">
        <v>-0.84530000000000005</v>
      </c>
    </row>
    <row r="158" spans="1:2" x14ac:dyDescent="0.25">
      <c r="A158">
        <v>15.77</v>
      </c>
      <c r="B158">
        <v>-0.86319999999999997</v>
      </c>
    </row>
    <row r="159" spans="1:2" x14ac:dyDescent="0.25">
      <c r="A159">
        <v>15.84</v>
      </c>
      <c r="B159">
        <v>-0.88100000000000001</v>
      </c>
    </row>
    <row r="160" spans="1:2" x14ac:dyDescent="0.25">
      <c r="A160">
        <v>15.91</v>
      </c>
      <c r="B160">
        <v>-0.89890000000000003</v>
      </c>
    </row>
    <row r="161" spans="1:2" x14ac:dyDescent="0.25">
      <c r="A161">
        <v>15.99</v>
      </c>
      <c r="B161">
        <v>-0.91679999999999995</v>
      </c>
    </row>
    <row r="162" spans="1:2" x14ac:dyDescent="0.25">
      <c r="A162">
        <v>16.07</v>
      </c>
      <c r="B162">
        <v>-0.93510000000000004</v>
      </c>
    </row>
    <row r="163" spans="1:2" x14ac:dyDescent="0.25">
      <c r="A163">
        <v>16.14</v>
      </c>
      <c r="B163">
        <v>-0.95520000000000005</v>
      </c>
    </row>
    <row r="164" spans="1:2" x14ac:dyDescent="0.25">
      <c r="A164">
        <v>16.18</v>
      </c>
      <c r="B164">
        <v>-0.9788</v>
      </c>
    </row>
    <row r="165" spans="1:2" x14ac:dyDescent="0.25">
      <c r="A165">
        <v>16.16</v>
      </c>
      <c r="B165">
        <v>-1</v>
      </c>
    </row>
    <row r="166" spans="1:2" x14ac:dyDescent="0.25">
      <c r="A166">
        <v>16.100000000000001</v>
      </c>
      <c r="B166">
        <v>-1.02</v>
      </c>
    </row>
    <row r="167" spans="1:2" x14ac:dyDescent="0.25">
      <c r="A167">
        <v>16.03</v>
      </c>
      <c r="B167">
        <v>-1.04</v>
      </c>
    </row>
    <row r="168" spans="1:2" x14ac:dyDescent="0.25">
      <c r="A168">
        <v>15.97</v>
      </c>
      <c r="B168">
        <v>-1.06</v>
      </c>
    </row>
    <row r="169" spans="1:2" x14ac:dyDescent="0.25">
      <c r="A169">
        <v>15.95</v>
      </c>
      <c r="B169">
        <v>-1.079</v>
      </c>
    </row>
    <row r="170" spans="1:2" x14ac:dyDescent="0.25">
      <c r="A170">
        <v>15.94</v>
      </c>
      <c r="B170">
        <v>-1.0980000000000001</v>
      </c>
    </row>
    <row r="171" spans="1:2" x14ac:dyDescent="0.25">
      <c r="A171">
        <v>15.93</v>
      </c>
      <c r="B171">
        <v>-1.117</v>
      </c>
    </row>
    <row r="172" spans="1:2" x14ac:dyDescent="0.25">
      <c r="A172">
        <v>15.93</v>
      </c>
      <c r="B172">
        <v>-1.135</v>
      </c>
    </row>
    <row r="173" spans="1:2" x14ac:dyDescent="0.25">
      <c r="A173">
        <v>15.94</v>
      </c>
      <c r="B173">
        <v>-1.1539999999999999</v>
      </c>
    </row>
    <row r="174" spans="1:2" x14ac:dyDescent="0.25">
      <c r="A174">
        <v>15.98</v>
      </c>
      <c r="B174">
        <v>-1.1719999999999999</v>
      </c>
    </row>
    <row r="175" spans="1:2" x14ac:dyDescent="0.25">
      <c r="A175">
        <v>16.03</v>
      </c>
      <c r="B175">
        <v>-1.1910000000000001</v>
      </c>
    </row>
    <row r="176" spans="1:2" x14ac:dyDescent="0.25">
      <c r="A176">
        <v>16.079999999999998</v>
      </c>
      <c r="B176">
        <v>-1.2090000000000001</v>
      </c>
    </row>
    <row r="177" spans="1:2" x14ac:dyDescent="0.25">
      <c r="A177">
        <v>16.13</v>
      </c>
      <c r="B177">
        <v>-1.2270000000000001</v>
      </c>
    </row>
    <row r="178" spans="1:2" x14ac:dyDescent="0.25">
      <c r="A178">
        <v>16.190000000000001</v>
      </c>
      <c r="B178">
        <v>-1.2450000000000001</v>
      </c>
    </row>
    <row r="179" spans="1:2" x14ac:dyDescent="0.25">
      <c r="A179">
        <v>16.239999999999998</v>
      </c>
      <c r="B179">
        <v>-1.2629999999999999</v>
      </c>
    </row>
    <row r="180" spans="1:2" x14ac:dyDescent="0.25">
      <c r="A180">
        <v>16.309999999999999</v>
      </c>
      <c r="B180">
        <v>-1.2809999999999999</v>
      </c>
    </row>
    <row r="181" spans="1:2" x14ac:dyDescent="0.25">
      <c r="A181">
        <v>16.39</v>
      </c>
      <c r="B181">
        <v>-1.2989999999999999</v>
      </c>
    </row>
    <row r="182" spans="1:2" x14ac:dyDescent="0.25">
      <c r="A182">
        <v>16.46</v>
      </c>
      <c r="B182">
        <v>-1.3169999999999999</v>
      </c>
    </row>
    <row r="183" spans="1:2" x14ac:dyDescent="0.25">
      <c r="A183">
        <v>16.510000000000002</v>
      </c>
      <c r="B183">
        <v>-1.3360000000000001</v>
      </c>
    </row>
    <row r="184" spans="1:2" x14ac:dyDescent="0.25">
      <c r="A184">
        <v>16.579999999999998</v>
      </c>
      <c r="B184">
        <v>-1.3540000000000001</v>
      </c>
    </row>
    <row r="185" spans="1:2" x14ac:dyDescent="0.25">
      <c r="A185">
        <v>16.66</v>
      </c>
      <c r="B185">
        <v>-1.3720000000000001</v>
      </c>
    </row>
    <row r="186" spans="1:2" x14ac:dyDescent="0.25">
      <c r="A186">
        <v>16.73</v>
      </c>
      <c r="B186">
        <v>-1.391</v>
      </c>
    </row>
    <row r="187" spans="1:2" x14ac:dyDescent="0.25">
      <c r="A187">
        <v>16.8</v>
      </c>
      <c r="B187">
        <v>-1.409</v>
      </c>
    </row>
    <row r="188" spans="1:2" x14ac:dyDescent="0.25">
      <c r="A188">
        <v>16.88</v>
      </c>
      <c r="B188">
        <v>-1.4279999999999999</v>
      </c>
    </row>
    <row r="189" spans="1:2" x14ac:dyDescent="0.25">
      <c r="A189">
        <v>16.96</v>
      </c>
      <c r="B189">
        <v>-1.446</v>
      </c>
    </row>
    <row r="190" spans="1:2" x14ac:dyDescent="0.25">
      <c r="A190">
        <v>17.04</v>
      </c>
      <c r="B190">
        <v>-1.464</v>
      </c>
    </row>
    <row r="191" spans="1:2" x14ac:dyDescent="0.25">
      <c r="A191">
        <v>17.12</v>
      </c>
      <c r="B191">
        <v>-1.4830000000000001</v>
      </c>
    </row>
    <row r="192" spans="1:2" x14ac:dyDescent="0.25">
      <c r="A192">
        <v>17.21</v>
      </c>
      <c r="B192">
        <v>-1.502</v>
      </c>
    </row>
    <row r="193" spans="1:2" x14ac:dyDescent="0.25">
      <c r="A193">
        <v>17.3</v>
      </c>
      <c r="B193">
        <v>-1.52</v>
      </c>
    </row>
    <row r="194" spans="1:2" x14ac:dyDescent="0.25">
      <c r="A194">
        <v>17.38</v>
      </c>
      <c r="B194">
        <v>-1.534</v>
      </c>
    </row>
    <row r="195" spans="1:2" x14ac:dyDescent="0.25">
      <c r="A195">
        <v>17.5</v>
      </c>
      <c r="B195">
        <v>-1.5469999999999999</v>
      </c>
    </row>
    <row r="196" spans="1:2" x14ac:dyDescent="0.25">
      <c r="A196">
        <v>17.7</v>
      </c>
      <c r="B196">
        <v>-1.5620000000000001</v>
      </c>
    </row>
    <row r="197" spans="1:2" x14ac:dyDescent="0.25">
      <c r="A197">
        <v>17.96</v>
      </c>
      <c r="B197">
        <v>-1.5820000000000001</v>
      </c>
    </row>
    <row r="198" spans="1:2" x14ac:dyDescent="0.25">
      <c r="A198">
        <v>18.18</v>
      </c>
      <c r="B198">
        <v>-1.603</v>
      </c>
    </row>
    <row r="199" spans="1:2" x14ac:dyDescent="0.25">
      <c r="A199">
        <v>18.309999999999999</v>
      </c>
      <c r="B199">
        <v>-1.6220000000000001</v>
      </c>
    </row>
    <row r="200" spans="1:2" x14ac:dyDescent="0.25">
      <c r="A200">
        <v>18.399999999999999</v>
      </c>
      <c r="B200">
        <v>-1.6419999999999999</v>
      </c>
    </row>
    <row r="201" spans="1:2" x14ac:dyDescent="0.25">
      <c r="A201">
        <v>18.489999999999998</v>
      </c>
      <c r="B201">
        <v>-1.661</v>
      </c>
    </row>
    <row r="202" spans="1:2" x14ac:dyDescent="0.25">
      <c r="A202">
        <v>18.559999999999999</v>
      </c>
      <c r="B202">
        <v>-1.6779999999999999</v>
      </c>
    </row>
    <row r="203" spans="1:2" x14ac:dyDescent="0.25">
      <c r="A203">
        <v>18.63</v>
      </c>
      <c r="B203">
        <v>-1.6950000000000001</v>
      </c>
    </row>
    <row r="204" spans="1:2" x14ac:dyDescent="0.25">
      <c r="A204">
        <v>18.7</v>
      </c>
      <c r="B204">
        <v>-1.7110000000000001</v>
      </c>
    </row>
    <row r="205" spans="1:2" x14ac:dyDescent="0.25">
      <c r="A205">
        <v>18.77</v>
      </c>
      <c r="B205">
        <v>-1.7270000000000001</v>
      </c>
    </row>
    <row r="206" spans="1:2" x14ac:dyDescent="0.25">
      <c r="A206">
        <v>18.86</v>
      </c>
      <c r="B206">
        <v>-1.7430000000000001</v>
      </c>
    </row>
    <row r="207" spans="1:2" x14ac:dyDescent="0.25">
      <c r="A207">
        <v>18.97</v>
      </c>
      <c r="B207">
        <v>-1.7569999999999999</v>
      </c>
    </row>
    <row r="208" spans="1:2" x14ac:dyDescent="0.25">
      <c r="A208">
        <v>19.12</v>
      </c>
      <c r="B208">
        <v>-1.772</v>
      </c>
    </row>
    <row r="209" spans="1:2" x14ac:dyDescent="0.25">
      <c r="A209">
        <v>19.29</v>
      </c>
      <c r="B209">
        <v>-1.786</v>
      </c>
    </row>
    <row r="210" spans="1:2" x14ac:dyDescent="0.25">
      <c r="A210">
        <v>19.489999999999998</v>
      </c>
      <c r="B210">
        <v>-1.8</v>
      </c>
    </row>
    <row r="211" spans="1:2" x14ac:dyDescent="0.25">
      <c r="A211">
        <v>19.739999999999998</v>
      </c>
      <c r="B211">
        <v>-1.8129999999999999</v>
      </c>
    </row>
    <row r="212" spans="1:2" x14ac:dyDescent="0.25">
      <c r="A212">
        <v>20.04</v>
      </c>
      <c r="B212">
        <v>-1.8260000000000001</v>
      </c>
    </row>
    <row r="213" spans="1:2" x14ac:dyDescent="0.25">
      <c r="A213">
        <v>20.41</v>
      </c>
      <c r="B213">
        <v>-1.8380000000000001</v>
      </c>
    </row>
    <row r="214" spans="1:2" x14ac:dyDescent="0.25">
      <c r="A214">
        <v>20.82</v>
      </c>
      <c r="B214">
        <v>-1.85</v>
      </c>
    </row>
    <row r="215" spans="1:2" x14ac:dyDescent="0.25">
      <c r="A215">
        <v>21.28</v>
      </c>
      <c r="B215">
        <v>-1.8620000000000001</v>
      </c>
    </row>
    <row r="216" spans="1:2" x14ac:dyDescent="0.25">
      <c r="A216">
        <v>21.8</v>
      </c>
      <c r="B216">
        <v>-1.873</v>
      </c>
    </row>
    <row r="217" spans="1:2" x14ac:dyDescent="0.25">
      <c r="A217">
        <v>22.35</v>
      </c>
      <c r="B217">
        <v>-1.8819999999999999</v>
      </c>
    </row>
    <row r="218" spans="1:2" x14ac:dyDescent="0.25">
      <c r="A218">
        <v>22.92</v>
      </c>
      <c r="B218">
        <v>-1.8879999999999999</v>
      </c>
    </row>
    <row r="219" spans="1:2" x14ac:dyDescent="0.25">
      <c r="A219">
        <v>23.44</v>
      </c>
      <c r="B219">
        <v>-1.8919999999999999</v>
      </c>
    </row>
    <row r="220" spans="1:2" x14ac:dyDescent="0.25">
      <c r="A220">
        <v>23.9</v>
      </c>
      <c r="B220">
        <v>-1.8959999999999999</v>
      </c>
    </row>
    <row r="221" spans="1:2" x14ac:dyDescent="0.25">
      <c r="A221">
        <v>24.32</v>
      </c>
      <c r="B221">
        <v>-1.899</v>
      </c>
    </row>
    <row r="222" spans="1:2" x14ac:dyDescent="0.25">
      <c r="A222">
        <v>24.67</v>
      </c>
      <c r="B222">
        <v>-1.9</v>
      </c>
    </row>
    <row r="223" spans="1:2" x14ac:dyDescent="0.25">
      <c r="A223">
        <v>24.94</v>
      </c>
      <c r="B223">
        <v>-1.901</v>
      </c>
    </row>
    <row r="224" spans="1:2" x14ac:dyDescent="0.25">
      <c r="A224">
        <v>25.15</v>
      </c>
      <c r="B224">
        <v>-1.901</v>
      </c>
    </row>
    <row r="225" spans="1:2" x14ac:dyDescent="0.25">
      <c r="A225">
        <v>25.3</v>
      </c>
      <c r="B225">
        <v>-1.9019999999999999</v>
      </c>
    </row>
    <row r="226" spans="1:2" x14ac:dyDescent="0.25">
      <c r="A226">
        <v>25.43</v>
      </c>
      <c r="B226">
        <v>-1.903</v>
      </c>
    </row>
    <row r="227" spans="1:2" x14ac:dyDescent="0.25">
      <c r="A227">
        <v>25.55</v>
      </c>
      <c r="B227">
        <v>-1.9059999999999999</v>
      </c>
    </row>
    <row r="228" spans="1:2" x14ac:dyDescent="0.25">
      <c r="A228">
        <v>25.69</v>
      </c>
      <c r="B228">
        <v>-1.909</v>
      </c>
    </row>
    <row r="229" spans="1:2" x14ac:dyDescent="0.25">
      <c r="A229">
        <v>25.85</v>
      </c>
      <c r="B229">
        <v>-1.913</v>
      </c>
    </row>
    <row r="230" spans="1:2" x14ac:dyDescent="0.25">
      <c r="A230">
        <v>26.05</v>
      </c>
      <c r="B230">
        <v>-1.917</v>
      </c>
    </row>
    <row r="231" spans="1:2" x14ac:dyDescent="0.25">
      <c r="A231">
        <v>26.26</v>
      </c>
      <c r="B231">
        <v>-1.921</v>
      </c>
    </row>
    <row r="232" spans="1:2" x14ac:dyDescent="0.25">
      <c r="A232">
        <v>26.48</v>
      </c>
      <c r="B232">
        <v>-1.925</v>
      </c>
    </row>
    <row r="233" spans="1:2" x14ac:dyDescent="0.25">
      <c r="A233">
        <v>26.71</v>
      </c>
      <c r="B233">
        <v>-1.929</v>
      </c>
    </row>
    <row r="234" spans="1:2" x14ac:dyDescent="0.25">
      <c r="A234">
        <v>26.96</v>
      </c>
      <c r="B234">
        <v>-1.9330000000000001</v>
      </c>
    </row>
    <row r="235" spans="1:2" x14ac:dyDescent="0.25">
      <c r="A235">
        <v>27.21</v>
      </c>
      <c r="B235">
        <v>-1.9379999999999999</v>
      </c>
    </row>
    <row r="236" spans="1:2" x14ac:dyDescent="0.25">
      <c r="A236">
        <v>27.48</v>
      </c>
      <c r="B236">
        <v>-1.9419999999999999</v>
      </c>
    </row>
    <row r="237" spans="1:2" x14ac:dyDescent="0.25">
      <c r="A237">
        <v>27.75</v>
      </c>
      <c r="B237">
        <v>-1.948</v>
      </c>
    </row>
    <row r="238" spans="1:2" x14ac:dyDescent="0.25">
      <c r="A238">
        <v>28.05</v>
      </c>
      <c r="B238">
        <v>-1.9530000000000001</v>
      </c>
    </row>
    <row r="239" spans="1:2" x14ac:dyDescent="0.25">
      <c r="A239">
        <v>28.36</v>
      </c>
      <c r="B239">
        <v>-1.958</v>
      </c>
    </row>
    <row r="240" spans="1:2" x14ac:dyDescent="0.25">
      <c r="A240">
        <v>28.68</v>
      </c>
      <c r="B240">
        <v>-1.9630000000000001</v>
      </c>
    </row>
    <row r="241" spans="1:2" x14ac:dyDescent="0.25">
      <c r="A241">
        <v>29</v>
      </c>
      <c r="B241">
        <v>-1.968</v>
      </c>
    </row>
    <row r="242" spans="1:2" x14ac:dyDescent="0.25">
      <c r="A242">
        <v>29.34</v>
      </c>
      <c r="B242">
        <v>-1.974</v>
      </c>
    </row>
    <row r="243" spans="1:2" x14ac:dyDescent="0.25">
      <c r="A243">
        <v>29.69</v>
      </c>
      <c r="B243">
        <v>-1.9790000000000001</v>
      </c>
    </row>
    <row r="244" spans="1:2" x14ac:dyDescent="0.25">
      <c r="A244">
        <v>30.03</v>
      </c>
      <c r="B244">
        <v>-1.984</v>
      </c>
    </row>
    <row r="245" spans="1:2" x14ac:dyDescent="0.25">
      <c r="A245">
        <v>30.38</v>
      </c>
      <c r="B245">
        <v>-1.9890000000000001</v>
      </c>
    </row>
    <row r="246" spans="1:2" x14ac:dyDescent="0.25">
      <c r="A246">
        <v>30.74</v>
      </c>
      <c r="B246">
        <v>-1.994</v>
      </c>
    </row>
    <row r="247" spans="1:2" x14ac:dyDescent="0.25">
      <c r="A247">
        <v>31.1</v>
      </c>
      <c r="B247">
        <v>-1.9990000000000001</v>
      </c>
    </row>
    <row r="248" spans="1:2" x14ac:dyDescent="0.25">
      <c r="A248">
        <v>31.44</v>
      </c>
      <c r="B248">
        <v>-2.0030000000000001</v>
      </c>
    </row>
    <row r="249" spans="1:2" x14ac:dyDescent="0.25">
      <c r="A249">
        <v>31.78</v>
      </c>
      <c r="B249">
        <v>-2.008</v>
      </c>
    </row>
    <row r="250" spans="1:2" x14ac:dyDescent="0.25">
      <c r="A250">
        <v>32.11</v>
      </c>
      <c r="B250">
        <v>-2.012</v>
      </c>
    </row>
    <row r="251" spans="1:2" x14ac:dyDescent="0.25">
      <c r="A251">
        <v>32.409999999999997</v>
      </c>
      <c r="B251">
        <v>-2.016</v>
      </c>
    </row>
    <row r="252" spans="1:2" x14ac:dyDescent="0.25">
      <c r="A252">
        <v>32.71</v>
      </c>
      <c r="B252">
        <v>-2.02</v>
      </c>
    </row>
    <row r="253" spans="1:2" x14ac:dyDescent="0.25">
      <c r="A253">
        <v>33</v>
      </c>
      <c r="B253">
        <v>-2.024</v>
      </c>
    </row>
    <row r="254" spans="1:2" x14ac:dyDescent="0.25">
      <c r="A254">
        <v>33.29</v>
      </c>
      <c r="B254">
        <v>-2.028</v>
      </c>
    </row>
    <row r="255" spans="1:2" x14ac:dyDescent="0.25">
      <c r="A255">
        <v>33.590000000000003</v>
      </c>
      <c r="B255">
        <v>-2.032</v>
      </c>
    </row>
    <row r="256" spans="1:2" x14ac:dyDescent="0.25">
      <c r="A256">
        <v>33.89</v>
      </c>
      <c r="B256">
        <v>-2.036</v>
      </c>
    </row>
    <row r="257" spans="1:2" x14ac:dyDescent="0.25">
      <c r="A257">
        <v>34.200000000000003</v>
      </c>
      <c r="B257">
        <v>-2.04</v>
      </c>
    </row>
    <row r="258" spans="1:2" x14ac:dyDescent="0.25">
      <c r="A258">
        <v>34.49</v>
      </c>
      <c r="B258">
        <v>-2.044</v>
      </c>
    </row>
    <row r="259" spans="1:2" x14ac:dyDescent="0.25">
      <c r="A259">
        <v>34.799999999999997</v>
      </c>
      <c r="B259">
        <v>-2.048</v>
      </c>
    </row>
    <row r="260" spans="1:2" x14ac:dyDescent="0.25">
      <c r="A260">
        <v>35.11</v>
      </c>
      <c r="B260">
        <v>-2.052</v>
      </c>
    </row>
    <row r="261" spans="1:2" x14ac:dyDescent="0.25">
      <c r="A261">
        <v>35.4</v>
      </c>
      <c r="B261">
        <v>-2.056</v>
      </c>
    </row>
    <row r="262" spans="1:2" x14ac:dyDescent="0.25">
      <c r="A262">
        <v>35.700000000000003</v>
      </c>
      <c r="B262">
        <v>-2.06</v>
      </c>
    </row>
    <row r="263" spans="1:2" x14ac:dyDescent="0.25">
      <c r="A263">
        <v>36.01</v>
      </c>
      <c r="B263">
        <v>-2.0640000000000001</v>
      </c>
    </row>
    <row r="264" spans="1:2" x14ac:dyDescent="0.25">
      <c r="A264">
        <v>36.32</v>
      </c>
      <c r="B264">
        <v>-2.0680000000000001</v>
      </c>
    </row>
    <row r="265" spans="1:2" x14ac:dyDescent="0.25">
      <c r="A265">
        <v>36.65</v>
      </c>
      <c r="B265">
        <v>-2.073</v>
      </c>
    </row>
    <row r="266" spans="1:2" x14ac:dyDescent="0.25">
      <c r="A266">
        <v>36.96</v>
      </c>
      <c r="B266">
        <v>-2.077</v>
      </c>
    </row>
    <row r="267" spans="1:2" x14ac:dyDescent="0.25">
      <c r="A267">
        <v>37.28</v>
      </c>
      <c r="B267">
        <v>-2.081</v>
      </c>
    </row>
    <row r="268" spans="1:2" x14ac:dyDescent="0.25">
      <c r="A268">
        <v>37.619999999999997</v>
      </c>
      <c r="B268">
        <v>-2.085</v>
      </c>
    </row>
    <row r="269" spans="1:2" x14ac:dyDescent="0.25">
      <c r="A269">
        <v>37.950000000000003</v>
      </c>
      <c r="B269">
        <v>-2.089</v>
      </c>
    </row>
    <row r="270" spans="1:2" x14ac:dyDescent="0.25">
      <c r="A270">
        <v>38.29</v>
      </c>
      <c r="B270">
        <v>-2.0939999999999999</v>
      </c>
    </row>
    <row r="271" spans="1:2" x14ac:dyDescent="0.25">
      <c r="A271">
        <v>38.619999999999997</v>
      </c>
      <c r="B271">
        <v>-2.0979999999999999</v>
      </c>
    </row>
    <row r="272" spans="1:2" x14ac:dyDescent="0.25">
      <c r="A272">
        <v>38.96</v>
      </c>
      <c r="B272">
        <v>-2.1019999999999999</v>
      </c>
    </row>
    <row r="273" spans="1:2" x14ac:dyDescent="0.25">
      <c r="A273">
        <v>39.32</v>
      </c>
      <c r="B273">
        <v>-2.1059999999999999</v>
      </c>
    </row>
    <row r="274" spans="1:2" x14ac:dyDescent="0.25">
      <c r="A274">
        <v>39.659999999999997</v>
      </c>
      <c r="B274">
        <v>-2.1110000000000002</v>
      </c>
    </row>
    <row r="275" spans="1:2" x14ac:dyDescent="0.25">
      <c r="A275">
        <v>39.979999999999997</v>
      </c>
      <c r="B275">
        <v>-2.1150000000000002</v>
      </c>
    </row>
    <row r="276" spans="1:2" x14ac:dyDescent="0.25">
      <c r="A276">
        <v>40.32</v>
      </c>
      <c r="B276">
        <v>-2.1190000000000002</v>
      </c>
    </row>
    <row r="277" spans="1:2" x14ac:dyDescent="0.25">
      <c r="A277">
        <v>40.65</v>
      </c>
      <c r="B277">
        <v>-2.1230000000000002</v>
      </c>
    </row>
    <row r="278" spans="1:2" x14ac:dyDescent="0.25">
      <c r="A278">
        <v>41.01</v>
      </c>
      <c r="B278">
        <v>-2.1280000000000001</v>
      </c>
    </row>
    <row r="279" spans="1:2" x14ac:dyDescent="0.25">
      <c r="A279">
        <v>41.36</v>
      </c>
      <c r="B279">
        <v>-2.1320000000000001</v>
      </c>
    </row>
    <row r="280" spans="1:2" x14ac:dyDescent="0.25">
      <c r="A280">
        <v>41.7</v>
      </c>
      <c r="B280">
        <v>-2.1360000000000001</v>
      </c>
    </row>
    <row r="281" spans="1:2" x14ac:dyDescent="0.25">
      <c r="A281">
        <v>42.04</v>
      </c>
      <c r="B281">
        <v>-2.14</v>
      </c>
    </row>
    <row r="282" spans="1:2" x14ac:dyDescent="0.25">
      <c r="A282">
        <v>42.37</v>
      </c>
      <c r="B282">
        <v>-2.1440000000000001</v>
      </c>
    </row>
    <row r="283" spans="1:2" x14ac:dyDescent="0.25">
      <c r="A283">
        <v>42.72</v>
      </c>
      <c r="B283">
        <v>-2.1480000000000001</v>
      </c>
    </row>
    <row r="284" spans="1:2" x14ac:dyDescent="0.25">
      <c r="A284">
        <v>43.06</v>
      </c>
      <c r="B284">
        <v>-2.1520000000000001</v>
      </c>
    </row>
    <row r="285" spans="1:2" x14ac:dyDescent="0.25">
      <c r="A285">
        <v>43.41</v>
      </c>
      <c r="B285">
        <v>-2.1560000000000001</v>
      </c>
    </row>
    <row r="286" spans="1:2" x14ac:dyDescent="0.25">
      <c r="A286">
        <v>43.75</v>
      </c>
      <c r="B286">
        <v>-2.16</v>
      </c>
    </row>
    <row r="287" spans="1:2" x14ac:dyDescent="0.25">
      <c r="A287">
        <v>44.09</v>
      </c>
      <c r="B287">
        <v>-2.1640000000000001</v>
      </c>
    </row>
    <row r="288" spans="1:2" x14ac:dyDescent="0.25">
      <c r="A288">
        <v>44.41</v>
      </c>
      <c r="B288">
        <v>-2.1680000000000001</v>
      </c>
    </row>
    <row r="289" spans="1:2" x14ac:dyDescent="0.25">
      <c r="A289">
        <v>44.7</v>
      </c>
      <c r="B289">
        <v>-2.1709999999999998</v>
      </c>
    </row>
    <row r="290" spans="1:2" x14ac:dyDescent="0.25">
      <c r="A290">
        <v>45.02</v>
      </c>
      <c r="B290">
        <v>-2.1749999999999998</v>
      </c>
    </row>
    <row r="291" spans="1:2" x14ac:dyDescent="0.25">
      <c r="A291">
        <v>45.33</v>
      </c>
      <c r="B291">
        <v>-2.1789999999999998</v>
      </c>
    </row>
    <row r="292" spans="1:2" x14ac:dyDescent="0.25">
      <c r="A292">
        <v>45.65</v>
      </c>
      <c r="B292">
        <v>-2.1819999999999999</v>
      </c>
    </row>
    <row r="293" spans="1:2" x14ac:dyDescent="0.25">
      <c r="A293">
        <v>45.95</v>
      </c>
      <c r="B293">
        <v>-2.1859999999999999</v>
      </c>
    </row>
    <row r="294" spans="1:2" x14ac:dyDescent="0.25">
      <c r="A294">
        <v>46.25</v>
      </c>
      <c r="B294">
        <v>-2.1890000000000001</v>
      </c>
    </row>
    <row r="295" spans="1:2" x14ac:dyDescent="0.25">
      <c r="A295">
        <v>46.56</v>
      </c>
      <c r="B295">
        <v>-2.1930000000000001</v>
      </c>
    </row>
    <row r="296" spans="1:2" x14ac:dyDescent="0.25">
      <c r="A296">
        <v>46.86</v>
      </c>
      <c r="B296">
        <v>-2.1960000000000002</v>
      </c>
    </row>
    <row r="297" spans="1:2" x14ac:dyDescent="0.25">
      <c r="A297">
        <v>47.17</v>
      </c>
      <c r="B297">
        <v>-2.1989999999999998</v>
      </c>
    </row>
    <row r="298" spans="1:2" x14ac:dyDescent="0.25">
      <c r="A298">
        <v>47.46</v>
      </c>
      <c r="B298">
        <v>-2.202</v>
      </c>
    </row>
    <row r="299" spans="1:2" x14ac:dyDescent="0.25">
      <c r="A299">
        <v>47.75</v>
      </c>
      <c r="B299">
        <v>-2.206</v>
      </c>
    </row>
    <row r="300" spans="1:2" x14ac:dyDescent="0.25">
      <c r="A300">
        <v>48.05</v>
      </c>
      <c r="B300">
        <v>-2.2109999999999999</v>
      </c>
    </row>
    <row r="301" spans="1:2" x14ac:dyDescent="0.25">
      <c r="A301">
        <v>48.32</v>
      </c>
      <c r="B301">
        <v>-2.2210000000000001</v>
      </c>
    </row>
    <row r="302" spans="1:2" x14ac:dyDescent="0.25">
      <c r="A302">
        <v>48.62</v>
      </c>
      <c r="B302">
        <v>-2.2240000000000002</v>
      </c>
    </row>
    <row r="303" spans="1:2" x14ac:dyDescent="0.25">
      <c r="A303">
        <v>48.91</v>
      </c>
      <c r="B303">
        <v>-2.2200000000000002</v>
      </c>
    </row>
    <row r="304" spans="1:2" x14ac:dyDescent="0.25">
      <c r="A304">
        <v>49.24</v>
      </c>
      <c r="B304">
        <v>-2.222</v>
      </c>
    </row>
    <row r="305" spans="1:2" x14ac:dyDescent="0.25">
      <c r="A305">
        <v>49.55</v>
      </c>
      <c r="B305">
        <v>-2.226</v>
      </c>
    </row>
    <row r="306" spans="1:2" x14ac:dyDescent="0.25">
      <c r="A306">
        <v>49.81</v>
      </c>
      <c r="B306">
        <v>-2.2290000000000001</v>
      </c>
    </row>
    <row r="307" spans="1:2" x14ac:dyDescent="0.25">
      <c r="A307">
        <v>50.11</v>
      </c>
      <c r="B307">
        <v>-2.2320000000000002</v>
      </c>
    </row>
    <row r="308" spans="1:2" x14ac:dyDescent="0.25">
      <c r="A308">
        <v>50.38</v>
      </c>
      <c r="B308">
        <v>-2.2349999999999999</v>
      </c>
    </row>
    <row r="309" spans="1:2" x14ac:dyDescent="0.25">
      <c r="A309">
        <v>50.66</v>
      </c>
      <c r="B309">
        <v>-2.238</v>
      </c>
    </row>
    <row r="310" spans="1:2" x14ac:dyDescent="0.25">
      <c r="A310">
        <v>50.96</v>
      </c>
      <c r="B310">
        <v>-2.2410000000000001</v>
      </c>
    </row>
    <row r="311" spans="1:2" x14ac:dyDescent="0.25">
      <c r="A311">
        <v>51.26</v>
      </c>
      <c r="B311">
        <v>-2.2440000000000002</v>
      </c>
    </row>
    <row r="312" spans="1:2" x14ac:dyDescent="0.25">
      <c r="A312">
        <v>51.54</v>
      </c>
      <c r="B312">
        <v>-2.2469999999999999</v>
      </c>
    </row>
    <row r="313" spans="1:2" x14ac:dyDescent="0.25">
      <c r="A313">
        <v>51.82</v>
      </c>
      <c r="B313">
        <v>-2.25</v>
      </c>
    </row>
    <row r="314" spans="1:2" x14ac:dyDescent="0.25">
      <c r="A314">
        <v>52.09</v>
      </c>
      <c r="B314">
        <v>-2.2530000000000001</v>
      </c>
    </row>
    <row r="315" spans="1:2" x14ac:dyDescent="0.25">
      <c r="A315">
        <v>52.39</v>
      </c>
      <c r="B315">
        <v>-2.2559999999999998</v>
      </c>
    </row>
    <row r="316" spans="1:2" x14ac:dyDescent="0.25">
      <c r="A316">
        <v>52.68</v>
      </c>
      <c r="B316">
        <v>-2.2589999999999999</v>
      </c>
    </row>
    <row r="317" spans="1:2" x14ac:dyDescent="0.25">
      <c r="A317">
        <v>52.97</v>
      </c>
      <c r="B317">
        <v>-2.262</v>
      </c>
    </row>
    <row r="318" spans="1:2" x14ac:dyDescent="0.25">
      <c r="A318">
        <v>53.28</v>
      </c>
      <c r="B318">
        <v>-2.2650000000000001</v>
      </c>
    </row>
    <row r="319" spans="1:2" x14ac:dyDescent="0.25">
      <c r="A319">
        <v>53.58</v>
      </c>
      <c r="B319">
        <v>-2.2679999999999998</v>
      </c>
    </row>
    <row r="320" spans="1:2" x14ac:dyDescent="0.25">
      <c r="A320">
        <v>53.87</v>
      </c>
      <c r="B320">
        <v>-2.2709999999999999</v>
      </c>
    </row>
    <row r="321" spans="1:2" x14ac:dyDescent="0.25">
      <c r="A321">
        <v>54.17</v>
      </c>
      <c r="B321">
        <v>-2.274</v>
      </c>
    </row>
    <row r="322" spans="1:2" x14ac:dyDescent="0.25">
      <c r="A322">
        <v>54.47</v>
      </c>
      <c r="B322">
        <v>-2.2770000000000001</v>
      </c>
    </row>
    <row r="323" spans="1:2" x14ac:dyDescent="0.25">
      <c r="A323">
        <v>54.77</v>
      </c>
      <c r="B323">
        <v>-2.2799999999999998</v>
      </c>
    </row>
    <row r="324" spans="1:2" x14ac:dyDescent="0.25">
      <c r="A324">
        <v>55.06</v>
      </c>
      <c r="B324">
        <v>-2.2829999999999999</v>
      </c>
    </row>
    <row r="325" spans="1:2" x14ac:dyDescent="0.25">
      <c r="A325">
        <v>55.37</v>
      </c>
      <c r="B325">
        <v>-2.286</v>
      </c>
    </row>
    <row r="326" spans="1:2" x14ac:dyDescent="0.25">
      <c r="A326">
        <v>55.68</v>
      </c>
      <c r="B326">
        <v>-2.2890000000000001</v>
      </c>
    </row>
    <row r="327" spans="1:2" x14ac:dyDescent="0.25">
      <c r="A327">
        <v>55.98</v>
      </c>
      <c r="B327">
        <v>-2.2919999999999998</v>
      </c>
    </row>
    <row r="328" spans="1:2" x14ac:dyDescent="0.25">
      <c r="A328">
        <v>56.29</v>
      </c>
      <c r="B328">
        <v>-2.2949999999999999</v>
      </c>
    </row>
    <row r="329" spans="1:2" x14ac:dyDescent="0.25">
      <c r="A329">
        <v>56.61</v>
      </c>
      <c r="B329">
        <v>-2.298</v>
      </c>
    </row>
    <row r="330" spans="1:2" x14ac:dyDescent="0.25">
      <c r="A330">
        <v>56.93</v>
      </c>
      <c r="B330">
        <v>-2.3010000000000002</v>
      </c>
    </row>
    <row r="331" spans="1:2" x14ac:dyDescent="0.25">
      <c r="A331">
        <v>57.24</v>
      </c>
      <c r="B331">
        <v>-2.3039999999999998</v>
      </c>
    </row>
    <row r="332" spans="1:2" x14ac:dyDescent="0.25">
      <c r="A332">
        <v>57.55</v>
      </c>
      <c r="B332">
        <v>-2.3069999999999999</v>
      </c>
    </row>
    <row r="333" spans="1:2" x14ac:dyDescent="0.25">
      <c r="A333">
        <v>57.87</v>
      </c>
      <c r="B333">
        <v>-2.31</v>
      </c>
    </row>
    <row r="334" spans="1:2" x14ac:dyDescent="0.25">
      <c r="A334">
        <v>58.19</v>
      </c>
      <c r="B334">
        <v>-2.3130000000000002</v>
      </c>
    </row>
    <row r="335" spans="1:2" x14ac:dyDescent="0.25">
      <c r="A335">
        <v>58.51</v>
      </c>
      <c r="B335">
        <v>-2.3159999999999998</v>
      </c>
    </row>
    <row r="336" spans="1:2" x14ac:dyDescent="0.25">
      <c r="A336">
        <v>58.84</v>
      </c>
      <c r="B336">
        <v>-2.3199999999999998</v>
      </c>
    </row>
    <row r="337" spans="1:2" x14ac:dyDescent="0.25">
      <c r="A337">
        <v>59.18</v>
      </c>
      <c r="B337">
        <v>-2.323</v>
      </c>
    </row>
    <row r="338" spans="1:2" x14ac:dyDescent="0.25">
      <c r="A338">
        <v>59.51</v>
      </c>
      <c r="B338">
        <v>-2.3260000000000001</v>
      </c>
    </row>
    <row r="339" spans="1:2" x14ac:dyDescent="0.25">
      <c r="A339">
        <v>59.84</v>
      </c>
      <c r="B339">
        <v>-2.3290000000000002</v>
      </c>
    </row>
    <row r="340" spans="1:2" x14ac:dyDescent="0.25">
      <c r="A340">
        <v>60.18</v>
      </c>
      <c r="B340">
        <v>-2.3319999999999999</v>
      </c>
    </row>
    <row r="341" spans="1:2" x14ac:dyDescent="0.25">
      <c r="A341">
        <v>60.52</v>
      </c>
      <c r="B341">
        <v>-2.3359999999999999</v>
      </c>
    </row>
    <row r="342" spans="1:2" x14ac:dyDescent="0.25">
      <c r="A342">
        <v>60.87</v>
      </c>
      <c r="B342">
        <v>-2.339</v>
      </c>
    </row>
    <row r="343" spans="1:2" x14ac:dyDescent="0.25">
      <c r="A343">
        <v>61.24</v>
      </c>
      <c r="B343">
        <v>-2.3420000000000001</v>
      </c>
    </row>
    <row r="344" spans="1:2" x14ac:dyDescent="0.25">
      <c r="A344">
        <v>61.61</v>
      </c>
      <c r="B344">
        <v>-2.3460000000000001</v>
      </c>
    </row>
    <row r="345" spans="1:2" x14ac:dyDescent="0.25">
      <c r="A345">
        <v>61.97</v>
      </c>
      <c r="B345">
        <v>-2.3490000000000002</v>
      </c>
    </row>
    <row r="346" spans="1:2" x14ac:dyDescent="0.25">
      <c r="A346">
        <v>62.35</v>
      </c>
      <c r="B346">
        <v>-2.3530000000000002</v>
      </c>
    </row>
    <row r="347" spans="1:2" x14ac:dyDescent="0.25">
      <c r="A347">
        <v>62.73</v>
      </c>
      <c r="B347">
        <v>-2.3559999999999999</v>
      </c>
    </row>
    <row r="348" spans="1:2" x14ac:dyDescent="0.25">
      <c r="A348">
        <v>63.11</v>
      </c>
      <c r="B348">
        <v>-2.36</v>
      </c>
    </row>
    <row r="349" spans="1:2" x14ac:dyDescent="0.25">
      <c r="A349">
        <v>63.49</v>
      </c>
      <c r="B349">
        <v>-2.363</v>
      </c>
    </row>
    <row r="350" spans="1:2" x14ac:dyDescent="0.25">
      <c r="A350">
        <v>63.87</v>
      </c>
      <c r="B350">
        <v>-2.367</v>
      </c>
    </row>
    <row r="351" spans="1:2" x14ac:dyDescent="0.25">
      <c r="A351">
        <v>64.239999999999995</v>
      </c>
      <c r="B351">
        <v>-2.37</v>
      </c>
    </row>
    <row r="352" spans="1:2" x14ac:dyDescent="0.25">
      <c r="A352">
        <v>64.599999999999994</v>
      </c>
      <c r="B352">
        <v>-2.3730000000000002</v>
      </c>
    </row>
    <row r="353" spans="1:2" x14ac:dyDescent="0.25">
      <c r="A353">
        <v>64.959999999999994</v>
      </c>
      <c r="B353">
        <v>-2.3769999999999998</v>
      </c>
    </row>
    <row r="354" spans="1:2" x14ac:dyDescent="0.25">
      <c r="A354">
        <v>65.319999999999993</v>
      </c>
      <c r="B354">
        <v>-2.38</v>
      </c>
    </row>
    <row r="355" spans="1:2" x14ac:dyDescent="0.25">
      <c r="A355">
        <v>65.7</v>
      </c>
      <c r="B355">
        <v>-2.383</v>
      </c>
    </row>
    <row r="356" spans="1:2" x14ac:dyDescent="0.25">
      <c r="A356">
        <v>66.06</v>
      </c>
      <c r="B356">
        <v>-2.3860000000000001</v>
      </c>
    </row>
    <row r="357" spans="1:2" x14ac:dyDescent="0.25">
      <c r="A357">
        <v>66.430000000000007</v>
      </c>
      <c r="B357">
        <v>-2.39</v>
      </c>
    </row>
    <row r="358" spans="1:2" x14ac:dyDescent="0.25">
      <c r="A358">
        <v>66.790000000000006</v>
      </c>
      <c r="B358">
        <v>-2.3929999999999998</v>
      </c>
    </row>
    <row r="359" spans="1:2" x14ac:dyDescent="0.25">
      <c r="A359">
        <v>67.150000000000006</v>
      </c>
      <c r="B359">
        <v>-2.3959999999999999</v>
      </c>
    </row>
    <row r="360" spans="1:2" x14ac:dyDescent="0.25">
      <c r="A360">
        <v>67.510000000000005</v>
      </c>
      <c r="B360">
        <v>-2.399</v>
      </c>
    </row>
    <row r="361" spans="1:2" x14ac:dyDescent="0.25">
      <c r="A361">
        <v>67.87</v>
      </c>
      <c r="B361">
        <v>-2.403</v>
      </c>
    </row>
    <row r="362" spans="1:2" x14ac:dyDescent="0.25">
      <c r="A362">
        <v>68.25</v>
      </c>
      <c r="B362">
        <v>-2.4060000000000001</v>
      </c>
    </row>
    <row r="363" spans="1:2" x14ac:dyDescent="0.25">
      <c r="A363">
        <v>68.63</v>
      </c>
      <c r="B363">
        <v>-2.4089999999999998</v>
      </c>
    </row>
    <row r="364" spans="1:2" x14ac:dyDescent="0.25">
      <c r="A364">
        <v>68.989999999999995</v>
      </c>
      <c r="B364">
        <v>-2.4129999999999998</v>
      </c>
    </row>
    <row r="365" spans="1:2" x14ac:dyDescent="0.25">
      <c r="A365">
        <v>69.349999999999994</v>
      </c>
      <c r="B365">
        <v>-2.4159999999999999</v>
      </c>
    </row>
    <row r="366" spans="1:2" x14ac:dyDescent="0.25">
      <c r="A366">
        <v>69.7</v>
      </c>
      <c r="B366">
        <v>-2.419</v>
      </c>
    </row>
    <row r="367" spans="1:2" x14ac:dyDescent="0.25">
      <c r="A367">
        <v>70.05</v>
      </c>
      <c r="B367">
        <v>-2.4220000000000002</v>
      </c>
    </row>
    <row r="368" spans="1:2" x14ac:dyDescent="0.25">
      <c r="A368">
        <v>70.41</v>
      </c>
      <c r="B368">
        <v>-2.4249999999999998</v>
      </c>
    </row>
    <row r="369" spans="1:2" x14ac:dyDescent="0.25">
      <c r="A369">
        <v>70.77</v>
      </c>
      <c r="B369">
        <v>-2.4279999999999999</v>
      </c>
    </row>
    <row r="370" spans="1:2" x14ac:dyDescent="0.25">
      <c r="A370">
        <v>71.11</v>
      </c>
      <c r="B370">
        <v>-2.431</v>
      </c>
    </row>
    <row r="371" spans="1:2" x14ac:dyDescent="0.25">
      <c r="A371">
        <v>71.45</v>
      </c>
      <c r="B371">
        <v>-2.4340000000000002</v>
      </c>
    </row>
    <row r="372" spans="1:2" x14ac:dyDescent="0.25">
      <c r="A372">
        <v>71.81</v>
      </c>
      <c r="B372">
        <v>-2.4369999999999998</v>
      </c>
    </row>
    <row r="373" spans="1:2" x14ac:dyDescent="0.25">
      <c r="A373">
        <v>72.17</v>
      </c>
      <c r="B373">
        <v>-2.44</v>
      </c>
    </row>
    <row r="374" spans="1:2" x14ac:dyDescent="0.25">
      <c r="A374">
        <v>72.52</v>
      </c>
      <c r="B374">
        <v>-2.4430000000000001</v>
      </c>
    </row>
    <row r="375" spans="1:2" x14ac:dyDescent="0.25">
      <c r="A375">
        <v>72.87</v>
      </c>
      <c r="B375">
        <v>-2.4460000000000002</v>
      </c>
    </row>
    <row r="376" spans="1:2" x14ac:dyDescent="0.25">
      <c r="A376">
        <v>73.23</v>
      </c>
      <c r="B376">
        <v>-2.4500000000000002</v>
      </c>
    </row>
    <row r="377" spans="1:2" x14ac:dyDescent="0.25">
      <c r="A377">
        <v>73.59</v>
      </c>
      <c r="B377">
        <v>-2.4529999999999998</v>
      </c>
    </row>
    <row r="378" spans="1:2" x14ac:dyDescent="0.25">
      <c r="A378">
        <v>73.959999999999994</v>
      </c>
      <c r="B378">
        <v>-2.456</v>
      </c>
    </row>
    <row r="379" spans="1:2" x14ac:dyDescent="0.25">
      <c r="A379">
        <v>74.319999999999993</v>
      </c>
      <c r="B379">
        <v>-2.4590000000000001</v>
      </c>
    </row>
    <row r="380" spans="1:2" x14ac:dyDescent="0.25">
      <c r="A380">
        <v>74.650000000000006</v>
      </c>
      <c r="B380">
        <v>-2.4620000000000002</v>
      </c>
    </row>
    <row r="381" spans="1:2" x14ac:dyDescent="0.25">
      <c r="A381">
        <v>75</v>
      </c>
      <c r="B381">
        <v>-2.4649999999999999</v>
      </c>
    </row>
    <row r="382" spans="1:2" x14ac:dyDescent="0.25">
      <c r="A382">
        <v>75.36</v>
      </c>
      <c r="B382">
        <v>-2.468</v>
      </c>
    </row>
    <row r="383" spans="1:2" x14ac:dyDescent="0.25">
      <c r="A383">
        <v>75.72</v>
      </c>
      <c r="B383">
        <v>-2.4700000000000002</v>
      </c>
    </row>
    <row r="384" spans="1:2" x14ac:dyDescent="0.25">
      <c r="A384">
        <v>76.069999999999993</v>
      </c>
      <c r="B384">
        <v>-2.4729999999999999</v>
      </c>
    </row>
    <row r="385" spans="1:2" x14ac:dyDescent="0.25">
      <c r="A385">
        <v>76.400000000000006</v>
      </c>
      <c r="B385">
        <v>-2.476</v>
      </c>
    </row>
    <row r="386" spans="1:2" x14ac:dyDescent="0.25">
      <c r="A386">
        <v>76.739999999999995</v>
      </c>
      <c r="B386">
        <v>-2.4790000000000001</v>
      </c>
    </row>
    <row r="387" spans="1:2" x14ac:dyDescent="0.25">
      <c r="A387">
        <v>77.05</v>
      </c>
      <c r="B387">
        <v>-2.4809999999999999</v>
      </c>
    </row>
    <row r="388" spans="1:2" x14ac:dyDescent="0.25">
      <c r="A388">
        <v>77.36</v>
      </c>
      <c r="B388">
        <v>-2.484</v>
      </c>
    </row>
    <row r="389" spans="1:2" x14ac:dyDescent="0.25">
      <c r="A389">
        <v>77.63</v>
      </c>
      <c r="B389">
        <v>-2.4860000000000002</v>
      </c>
    </row>
    <row r="390" spans="1:2" x14ac:dyDescent="0.25">
      <c r="A390">
        <v>77.900000000000006</v>
      </c>
      <c r="B390">
        <v>-2.4889999999999999</v>
      </c>
    </row>
    <row r="391" spans="1:2" x14ac:dyDescent="0.25">
      <c r="A391">
        <v>78.180000000000007</v>
      </c>
      <c r="B391">
        <v>-2.4910000000000001</v>
      </c>
    </row>
    <row r="392" spans="1:2" x14ac:dyDescent="0.25">
      <c r="A392">
        <v>78.45</v>
      </c>
      <c r="B392">
        <v>-2.4929999999999999</v>
      </c>
    </row>
    <row r="393" spans="1:2" x14ac:dyDescent="0.25">
      <c r="A393">
        <v>78.7</v>
      </c>
      <c r="B393">
        <v>-2.496</v>
      </c>
    </row>
    <row r="394" spans="1:2" x14ac:dyDescent="0.25">
      <c r="A394">
        <v>78.97</v>
      </c>
      <c r="B394">
        <v>-2.4980000000000002</v>
      </c>
    </row>
    <row r="395" spans="1:2" x14ac:dyDescent="0.25">
      <c r="A395">
        <v>79.260000000000005</v>
      </c>
      <c r="B395">
        <v>-2.5</v>
      </c>
    </row>
    <row r="396" spans="1:2" x14ac:dyDescent="0.25">
      <c r="A396">
        <v>79.53</v>
      </c>
      <c r="B396">
        <v>-2.5019999999999998</v>
      </c>
    </row>
    <row r="397" spans="1:2" x14ac:dyDescent="0.25">
      <c r="A397">
        <v>79.8</v>
      </c>
      <c r="B397">
        <v>-2.5049999999999999</v>
      </c>
    </row>
    <row r="398" spans="1:2" x14ac:dyDescent="0.25">
      <c r="A398">
        <v>80.08</v>
      </c>
      <c r="B398">
        <v>-2.5070000000000001</v>
      </c>
    </row>
    <row r="399" spans="1:2" x14ac:dyDescent="0.25">
      <c r="A399">
        <v>80.36</v>
      </c>
      <c r="B399">
        <v>-2.5089999999999999</v>
      </c>
    </row>
    <row r="400" spans="1:2" x14ac:dyDescent="0.25">
      <c r="A400">
        <v>80.63</v>
      </c>
      <c r="B400">
        <v>-2.512</v>
      </c>
    </row>
    <row r="401" spans="1:2" x14ac:dyDescent="0.25">
      <c r="A401">
        <v>80.91</v>
      </c>
      <c r="B401">
        <v>-2.5139999999999998</v>
      </c>
    </row>
    <row r="402" spans="1:2" x14ac:dyDescent="0.25">
      <c r="A402">
        <v>81.2</v>
      </c>
      <c r="B402">
        <v>-2.516</v>
      </c>
    </row>
    <row r="403" spans="1:2" x14ac:dyDescent="0.25">
      <c r="A403">
        <v>81.489999999999995</v>
      </c>
      <c r="B403">
        <v>-2.5190000000000001</v>
      </c>
    </row>
    <row r="404" spans="1:2" x14ac:dyDescent="0.25">
      <c r="A404">
        <v>81.760000000000005</v>
      </c>
      <c r="B404">
        <v>-2.5209999999999999</v>
      </c>
    </row>
    <row r="405" spans="1:2" x14ac:dyDescent="0.25">
      <c r="A405">
        <v>82.03</v>
      </c>
      <c r="B405">
        <v>-2.5230000000000001</v>
      </c>
    </row>
    <row r="406" spans="1:2" x14ac:dyDescent="0.25">
      <c r="A406">
        <v>82.32</v>
      </c>
      <c r="B406">
        <v>-2.5249999999999999</v>
      </c>
    </row>
    <row r="407" spans="1:2" x14ac:dyDescent="0.25">
      <c r="A407">
        <v>82.6</v>
      </c>
      <c r="B407">
        <v>-2.528</v>
      </c>
    </row>
    <row r="408" spans="1:2" x14ac:dyDescent="0.25">
      <c r="A408">
        <v>82.87</v>
      </c>
      <c r="B408">
        <v>-2.5299999999999998</v>
      </c>
    </row>
    <row r="409" spans="1:2" x14ac:dyDescent="0.25">
      <c r="A409">
        <v>83.15</v>
      </c>
      <c r="B409">
        <v>-2.532</v>
      </c>
    </row>
    <row r="410" spans="1:2" x14ac:dyDescent="0.25">
      <c r="A410">
        <v>83.43</v>
      </c>
      <c r="B410">
        <v>-2.5339999999999998</v>
      </c>
    </row>
    <row r="411" spans="1:2" x14ac:dyDescent="0.25">
      <c r="A411">
        <v>83.71</v>
      </c>
      <c r="B411">
        <v>-2.5369999999999999</v>
      </c>
    </row>
    <row r="412" spans="1:2" x14ac:dyDescent="0.25">
      <c r="A412">
        <v>83.98</v>
      </c>
      <c r="B412">
        <v>-2.5390000000000001</v>
      </c>
    </row>
    <row r="413" spans="1:2" x14ac:dyDescent="0.25">
      <c r="A413">
        <v>84.24</v>
      </c>
      <c r="B413">
        <v>-2.5409999999999999</v>
      </c>
    </row>
    <row r="414" spans="1:2" x14ac:dyDescent="0.25">
      <c r="A414">
        <v>84.51</v>
      </c>
      <c r="B414">
        <v>-2.5430000000000001</v>
      </c>
    </row>
    <row r="415" spans="1:2" x14ac:dyDescent="0.25">
      <c r="A415">
        <v>84.78</v>
      </c>
      <c r="B415">
        <v>-2.5449999999999999</v>
      </c>
    </row>
    <row r="416" spans="1:2" x14ac:dyDescent="0.25">
      <c r="A416">
        <v>85.05</v>
      </c>
      <c r="B416">
        <v>-2.5470000000000002</v>
      </c>
    </row>
    <row r="417" spans="1:2" x14ac:dyDescent="0.25">
      <c r="A417">
        <v>85.32</v>
      </c>
      <c r="B417">
        <v>-2.5489999999999999</v>
      </c>
    </row>
    <row r="418" spans="1:2" x14ac:dyDescent="0.25">
      <c r="A418">
        <v>85.58</v>
      </c>
      <c r="B418">
        <v>-2.552</v>
      </c>
    </row>
    <row r="419" spans="1:2" x14ac:dyDescent="0.25">
      <c r="A419">
        <v>85.85</v>
      </c>
      <c r="B419">
        <v>-2.5539999999999998</v>
      </c>
    </row>
    <row r="420" spans="1:2" x14ac:dyDescent="0.25">
      <c r="A420">
        <v>86.11</v>
      </c>
      <c r="B420">
        <v>-2.556</v>
      </c>
    </row>
    <row r="421" spans="1:2" x14ac:dyDescent="0.25">
      <c r="A421">
        <v>86.37</v>
      </c>
      <c r="B421">
        <v>-2.5579999999999998</v>
      </c>
    </row>
    <row r="422" spans="1:2" x14ac:dyDescent="0.25">
      <c r="A422">
        <v>86.63</v>
      </c>
      <c r="B422">
        <v>-2.56</v>
      </c>
    </row>
    <row r="423" spans="1:2" x14ac:dyDescent="0.25">
      <c r="A423">
        <v>86.9</v>
      </c>
      <c r="B423">
        <v>-2.5619999999999998</v>
      </c>
    </row>
    <row r="424" spans="1:2" x14ac:dyDescent="0.25">
      <c r="A424">
        <v>87.17</v>
      </c>
      <c r="B424">
        <v>-2.5640000000000001</v>
      </c>
    </row>
    <row r="425" spans="1:2" x14ac:dyDescent="0.25">
      <c r="A425">
        <v>87.42</v>
      </c>
      <c r="B425">
        <v>-2.5659999999999998</v>
      </c>
    </row>
    <row r="426" spans="1:2" x14ac:dyDescent="0.25">
      <c r="A426">
        <v>87.69</v>
      </c>
      <c r="B426">
        <v>-2.5680000000000001</v>
      </c>
    </row>
    <row r="427" spans="1:2" x14ac:dyDescent="0.25">
      <c r="A427">
        <v>87.97</v>
      </c>
      <c r="B427">
        <v>-2.57</v>
      </c>
    </row>
    <row r="428" spans="1:2" x14ac:dyDescent="0.25">
      <c r="A428">
        <v>88.22</v>
      </c>
      <c r="B428">
        <v>-2.5720000000000001</v>
      </c>
    </row>
    <row r="429" spans="1:2" x14ac:dyDescent="0.25">
      <c r="A429">
        <v>88.48</v>
      </c>
      <c r="B429">
        <v>-2.5739999999999998</v>
      </c>
    </row>
    <row r="430" spans="1:2" x14ac:dyDescent="0.25">
      <c r="A430">
        <v>88.72</v>
      </c>
      <c r="B430">
        <v>-2.5760000000000001</v>
      </c>
    </row>
    <row r="431" spans="1:2" x14ac:dyDescent="0.25">
      <c r="A431">
        <v>88.97</v>
      </c>
      <c r="B431">
        <v>-2.5779999999999998</v>
      </c>
    </row>
    <row r="432" spans="1:2" x14ac:dyDescent="0.25">
      <c r="A432">
        <v>89.22</v>
      </c>
      <c r="B432">
        <v>-2.58</v>
      </c>
    </row>
    <row r="433" spans="1:2" x14ac:dyDescent="0.25">
      <c r="A433">
        <v>89.46</v>
      </c>
      <c r="B433">
        <v>-2.5819999999999999</v>
      </c>
    </row>
    <row r="434" spans="1:2" x14ac:dyDescent="0.25">
      <c r="A434">
        <v>89.68</v>
      </c>
      <c r="B434">
        <v>-2.5840000000000001</v>
      </c>
    </row>
    <row r="435" spans="1:2" x14ac:dyDescent="0.25">
      <c r="A435">
        <v>89.91</v>
      </c>
      <c r="B435">
        <v>-2.5859999999999999</v>
      </c>
    </row>
    <row r="436" spans="1:2" x14ac:dyDescent="0.25">
      <c r="A436">
        <v>90.13</v>
      </c>
      <c r="B436">
        <v>-2.5870000000000002</v>
      </c>
    </row>
    <row r="437" spans="1:2" x14ac:dyDescent="0.25">
      <c r="A437">
        <v>90.33</v>
      </c>
      <c r="B437">
        <v>-2.589</v>
      </c>
    </row>
    <row r="438" spans="1:2" x14ac:dyDescent="0.25">
      <c r="A438">
        <v>90.51</v>
      </c>
      <c r="B438">
        <v>-2.59</v>
      </c>
    </row>
    <row r="439" spans="1:2" x14ac:dyDescent="0.25">
      <c r="A439">
        <v>90.69</v>
      </c>
      <c r="B439">
        <v>-2.5920000000000001</v>
      </c>
    </row>
    <row r="440" spans="1:2" x14ac:dyDescent="0.25">
      <c r="A440">
        <v>90.86</v>
      </c>
      <c r="B440">
        <v>-2.593</v>
      </c>
    </row>
    <row r="441" spans="1:2" x14ac:dyDescent="0.25">
      <c r="A441">
        <v>91.02</v>
      </c>
      <c r="B441">
        <v>-2.5950000000000002</v>
      </c>
    </row>
    <row r="442" spans="1:2" x14ac:dyDescent="0.25">
      <c r="A442">
        <v>91.2</v>
      </c>
      <c r="B442">
        <v>-2.5960000000000001</v>
      </c>
    </row>
    <row r="443" spans="1:2" x14ac:dyDescent="0.25">
      <c r="A443">
        <v>91.38</v>
      </c>
      <c r="B443">
        <v>-2.5979999999999999</v>
      </c>
    </row>
    <row r="444" spans="1:2" x14ac:dyDescent="0.25">
      <c r="A444">
        <v>91.57</v>
      </c>
      <c r="B444">
        <v>-2.6</v>
      </c>
    </row>
    <row r="445" spans="1:2" x14ac:dyDescent="0.25">
      <c r="A445">
        <v>91.79</v>
      </c>
      <c r="B445">
        <v>-2.601</v>
      </c>
    </row>
    <row r="446" spans="1:2" x14ac:dyDescent="0.25">
      <c r="A446">
        <v>92.03</v>
      </c>
      <c r="B446">
        <v>-2.6030000000000002</v>
      </c>
    </row>
    <row r="447" spans="1:2" x14ac:dyDescent="0.25">
      <c r="A447">
        <v>92.27</v>
      </c>
      <c r="B447">
        <v>-2.605</v>
      </c>
    </row>
    <row r="448" spans="1:2" x14ac:dyDescent="0.25">
      <c r="A448">
        <v>92.51</v>
      </c>
      <c r="B448">
        <v>-2.6070000000000002</v>
      </c>
    </row>
    <row r="449" spans="1:2" x14ac:dyDescent="0.25">
      <c r="A449">
        <v>92.76</v>
      </c>
      <c r="B449">
        <v>-2.609</v>
      </c>
    </row>
    <row r="450" spans="1:2" x14ac:dyDescent="0.25">
      <c r="A450">
        <v>92.98</v>
      </c>
      <c r="B450">
        <v>-2.61</v>
      </c>
    </row>
    <row r="451" spans="1:2" x14ac:dyDescent="0.25">
      <c r="A451">
        <v>93.22</v>
      </c>
      <c r="B451">
        <v>-2.6120000000000001</v>
      </c>
    </row>
    <row r="452" spans="1:2" x14ac:dyDescent="0.25">
      <c r="A452">
        <v>93.46</v>
      </c>
      <c r="B452">
        <v>-2.6139999999999999</v>
      </c>
    </row>
    <row r="453" spans="1:2" x14ac:dyDescent="0.25">
      <c r="A453">
        <v>93.7</v>
      </c>
      <c r="B453">
        <v>-2.6160000000000001</v>
      </c>
    </row>
    <row r="454" spans="1:2" x14ac:dyDescent="0.25">
      <c r="A454">
        <v>93.94</v>
      </c>
      <c r="B454">
        <v>-2.6179999999999999</v>
      </c>
    </row>
    <row r="455" spans="1:2" x14ac:dyDescent="0.25">
      <c r="A455">
        <v>94.19</v>
      </c>
      <c r="B455">
        <v>-2.62</v>
      </c>
    </row>
    <row r="456" spans="1:2" x14ac:dyDescent="0.25">
      <c r="A456">
        <v>94.43</v>
      </c>
      <c r="B456">
        <v>-2.621</v>
      </c>
    </row>
    <row r="457" spans="1:2" x14ac:dyDescent="0.25">
      <c r="A457">
        <v>94.68</v>
      </c>
      <c r="B457">
        <v>-2.6230000000000002</v>
      </c>
    </row>
    <row r="458" spans="1:2" x14ac:dyDescent="0.25">
      <c r="A458">
        <v>94.92</v>
      </c>
      <c r="B458">
        <v>-2.625</v>
      </c>
    </row>
    <row r="459" spans="1:2" x14ac:dyDescent="0.25">
      <c r="A459">
        <v>95.18</v>
      </c>
      <c r="B459">
        <v>-2.6269999999999998</v>
      </c>
    </row>
    <row r="460" spans="1:2" x14ac:dyDescent="0.25">
      <c r="A460">
        <v>95.43</v>
      </c>
      <c r="B460">
        <v>-2.629</v>
      </c>
    </row>
    <row r="461" spans="1:2" x14ac:dyDescent="0.25">
      <c r="A461">
        <v>95.68</v>
      </c>
      <c r="B461">
        <v>-2.6309999999999998</v>
      </c>
    </row>
    <row r="462" spans="1:2" x14ac:dyDescent="0.25">
      <c r="A462">
        <v>95.94</v>
      </c>
      <c r="B462">
        <v>-2.633</v>
      </c>
    </row>
    <row r="463" spans="1:2" x14ac:dyDescent="0.25">
      <c r="A463">
        <v>96.2</v>
      </c>
      <c r="B463">
        <v>-2.6349999999999998</v>
      </c>
    </row>
    <row r="464" spans="1:2" x14ac:dyDescent="0.25">
      <c r="A464">
        <v>96.46</v>
      </c>
      <c r="B464">
        <v>-2.637</v>
      </c>
    </row>
    <row r="465" spans="1:2" x14ac:dyDescent="0.25">
      <c r="A465">
        <v>96.72</v>
      </c>
      <c r="B465">
        <v>-2.6389999999999998</v>
      </c>
    </row>
    <row r="466" spans="1:2" x14ac:dyDescent="0.25">
      <c r="A466">
        <v>96.98</v>
      </c>
      <c r="B466">
        <v>-2.641</v>
      </c>
    </row>
    <row r="467" spans="1:2" x14ac:dyDescent="0.25">
      <c r="A467">
        <v>97.24</v>
      </c>
      <c r="B467">
        <v>-2.6429999999999998</v>
      </c>
    </row>
    <row r="468" spans="1:2" x14ac:dyDescent="0.25">
      <c r="A468">
        <v>97.5</v>
      </c>
      <c r="B468">
        <v>-2.645</v>
      </c>
    </row>
    <row r="469" spans="1:2" x14ac:dyDescent="0.25">
      <c r="A469">
        <v>97.75</v>
      </c>
      <c r="B469">
        <v>-2.6469999999999998</v>
      </c>
    </row>
    <row r="470" spans="1:2" x14ac:dyDescent="0.25">
      <c r="A470">
        <v>98.01</v>
      </c>
      <c r="B470">
        <v>-2.6480000000000001</v>
      </c>
    </row>
    <row r="471" spans="1:2" x14ac:dyDescent="0.25">
      <c r="A471">
        <v>98.27</v>
      </c>
      <c r="B471">
        <v>-2.65</v>
      </c>
    </row>
    <row r="472" spans="1:2" x14ac:dyDescent="0.25">
      <c r="A472">
        <v>98.52</v>
      </c>
      <c r="B472">
        <v>-2.6520000000000001</v>
      </c>
    </row>
    <row r="473" spans="1:2" x14ac:dyDescent="0.25">
      <c r="A473">
        <v>98.79</v>
      </c>
      <c r="B473">
        <v>-2.6539999999999999</v>
      </c>
    </row>
    <row r="474" spans="1:2" x14ac:dyDescent="0.25">
      <c r="A474">
        <v>99.05</v>
      </c>
      <c r="B474">
        <v>-2.6560000000000001</v>
      </c>
    </row>
    <row r="475" spans="1:2" x14ac:dyDescent="0.25">
      <c r="A475">
        <v>99.3</v>
      </c>
      <c r="B475">
        <v>-2.6579999999999999</v>
      </c>
    </row>
    <row r="476" spans="1:2" x14ac:dyDescent="0.25">
      <c r="A476">
        <v>99.56</v>
      </c>
      <c r="B476">
        <v>-2.66</v>
      </c>
    </row>
    <row r="477" spans="1:2" x14ac:dyDescent="0.25">
      <c r="A477">
        <v>99.81</v>
      </c>
      <c r="B477">
        <v>-2.6619999999999999</v>
      </c>
    </row>
    <row r="478" spans="1:2" x14ac:dyDescent="0.25">
      <c r="A478">
        <v>100.07</v>
      </c>
      <c r="B478">
        <v>-2.6640000000000001</v>
      </c>
    </row>
    <row r="479" spans="1:2" x14ac:dyDescent="0.25">
      <c r="A479">
        <v>100.32</v>
      </c>
      <c r="B479">
        <v>-2.6659999999999999</v>
      </c>
    </row>
    <row r="480" spans="1:2" x14ac:dyDescent="0.25">
      <c r="A480">
        <v>100.57</v>
      </c>
      <c r="B480">
        <v>-2.6669999999999998</v>
      </c>
    </row>
    <row r="481" spans="1:2" x14ac:dyDescent="0.25">
      <c r="A481">
        <v>100.81</v>
      </c>
      <c r="B481">
        <v>-2.669</v>
      </c>
    </row>
    <row r="482" spans="1:2" x14ac:dyDescent="0.25">
      <c r="A482">
        <v>101.06</v>
      </c>
      <c r="B482">
        <v>-2.6709999999999998</v>
      </c>
    </row>
    <row r="483" spans="1:2" x14ac:dyDescent="0.25">
      <c r="A483">
        <v>101.32</v>
      </c>
      <c r="B483">
        <v>-2.673</v>
      </c>
    </row>
    <row r="484" spans="1:2" x14ac:dyDescent="0.25">
      <c r="A484">
        <v>101.57</v>
      </c>
      <c r="B484">
        <v>-2.6749999999999998</v>
      </c>
    </row>
    <row r="485" spans="1:2" x14ac:dyDescent="0.25">
      <c r="A485">
        <v>101.81</v>
      </c>
      <c r="B485">
        <v>-2.677</v>
      </c>
    </row>
    <row r="486" spans="1:2" x14ac:dyDescent="0.25">
      <c r="A486">
        <v>102.05</v>
      </c>
      <c r="B486">
        <v>-2.6789999999999998</v>
      </c>
    </row>
    <row r="487" spans="1:2" x14ac:dyDescent="0.25">
      <c r="A487">
        <v>102.31</v>
      </c>
      <c r="B487">
        <v>-2.681</v>
      </c>
    </row>
    <row r="488" spans="1:2" x14ac:dyDescent="0.25">
      <c r="A488">
        <v>102.57</v>
      </c>
      <c r="B488">
        <v>-2.6819999999999999</v>
      </c>
    </row>
    <row r="489" spans="1:2" x14ac:dyDescent="0.25">
      <c r="A489">
        <v>102.83</v>
      </c>
      <c r="B489">
        <v>-2.6840000000000002</v>
      </c>
    </row>
    <row r="490" spans="1:2" x14ac:dyDescent="0.25">
      <c r="A490">
        <v>103.1</v>
      </c>
      <c r="B490">
        <v>-2.6859999999999999</v>
      </c>
    </row>
    <row r="491" spans="1:2" x14ac:dyDescent="0.25">
      <c r="A491">
        <v>103.36</v>
      </c>
      <c r="B491">
        <v>-2.6880000000000002</v>
      </c>
    </row>
    <row r="492" spans="1:2" x14ac:dyDescent="0.25">
      <c r="A492">
        <v>103.64</v>
      </c>
      <c r="B492">
        <v>-2.69</v>
      </c>
    </row>
    <row r="493" spans="1:2" x14ac:dyDescent="0.25">
      <c r="A493">
        <v>103.93</v>
      </c>
      <c r="B493">
        <v>-2.6920000000000002</v>
      </c>
    </row>
    <row r="494" spans="1:2" x14ac:dyDescent="0.25">
      <c r="A494">
        <v>104.21</v>
      </c>
      <c r="B494">
        <v>-2.694</v>
      </c>
    </row>
    <row r="495" spans="1:2" x14ac:dyDescent="0.25">
      <c r="A495">
        <v>104.5</v>
      </c>
      <c r="B495">
        <v>-2.6960000000000002</v>
      </c>
    </row>
    <row r="496" spans="1:2" x14ac:dyDescent="0.25">
      <c r="A496">
        <v>104.77</v>
      </c>
      <c r="B496">
        <v>-2.6989999999999998</v>
      </c>
    </row>
    <row r="497" spans="1:2" x14ac:dyDescent="0.25">
      <c r="A497">
        <v>105.06</v>
      </c>
      <c r="B497">
        <v>-2.7010000000000001</v>
      </c>
    </row>
    <row r="498" spans="1:2" x14ac:dyDescent="0.25">
      <c r="A498">
        <v>105.37</v>
      </c>
      <c r="B498">
        <v>-2.7029999999999998</v>
      </c>
    </row>
    <row r="499" spans="1:2" x14ac:dyDescent="0.25">
      <c r="A499">
        <v>105.68</v>
      </c>
      <c r="B499">
        <v>-2.7050000000000001</v>
      </c>
    </row>
    <row r="500" spans="1:2" x14ac:dyDescent="0.25">
      <c r="A500">
        <v>105.98</v>
      </c>
      <c r="B500">
        <v>-2.7069999999999999</v>
      </c>
    </row>
    <row r="501" spans="1:2" x14ac:dyDescent="0.25">
      <c r="A501">
        <v>106.28</v>
      </c>
      <c r="B501">
        <v>-2.7090000000000001</v>
      </c>
    </row>
    <row r="502" spans="1:2" x14ac:dyDescent="0.25">
      <c r="A502">
        <v>106.59</v>
      </c>
      <c r="B502">
        <v>-2.7120000000000002</v>
      </c>
    </row>
    <row r="503" spans="1:2" x14ac:dyDescent="0.25">
      <c r="A503">
        <v>106.9</v>
      </c>
      <c r="B503">
        <v>-2.714</v>
      </c>
    </row>
    <row r="504" spans="1:2" x14ac:dyDescent="0.25">
      <c r="A504">
        <v>107.2</v>
      </c>
      <c r="B504">
        <v>-2.7160000000000002</v>
      </c>
    </row>
    <row r="505" spans="1:2" x14ac:dyDescent="0.25">
      <c r="A505">
        <v>107.46</v>
      </c>
      <c r="B505">
        <v>-2.718</v>
      </c>
    </row>
    <row r="506" spans="1:2" x14ac:dyDescent="0.25">
      <c r="A506">
        <v>107.78</v>
      </c>
      <c r="B506">
        <v>-2.72</v>
      </c>
    </row>
    <row r="507" spans="1:2" x14ac:dyDescent="0.25">
      <c r="A507">
        <v>108.1</v>
      </c>
      <c r="B507">
        <v>-2.7229999999999999</v>
      </c>
    </row>
    <row r="508" spans="1:2" x14ac:dyDescent="0.25">
      <c r="A508">
        <v>108.41</v>
      </c>
      <c r="B508">
        <v>-2.7250000000000001</v>
      </c>
    </row>
    <row r="509" spans="1:2" x14ac:dyDescent="0.25">
      <c r="A509">
        <v>108.72</v>
      </c>
      <c r="B509">
        <v>-2.7269999999999999</v>
      </c>
    </row>
    <row r="510" spans="1:2" x14ac:dyDescent="0.25">
      <c r="A510">
        <v>109.06</v>
      </c>
      <c r="B510">
        <v>-2.7290000000000001</v>
      </c>
    </row>
    <row r="511" spans="1:2" x14ac:dyDescent="0.25">
      <c r="A511">
        <v>109.37</v>
      </c>
      <c r="B511">
        <v>-2.7320000000000002</v>
      </c>
    </row>
    <row r="512" spans="1:2" x14ac:dyDescent="0.25">
      <c r="A512">
        <v>109.68</v>
      </c>
      <c r="B512">
        <v>-2.734</v>
      </c>
    </row>
    <row r="513" spans="1:2" x14ac:dyDescent="0.25">
      <c r="A513">
        <v>110</v>
      </c>
      <c r="B513">
        <v>-2.7360000000000002</v>
      </c>
    </row>
    <row r="514" spans="1:2" x14ac:dyDescent="0.25">
      <c r="A514">
        <v>110.32</v>
      </c>
      <c r="B514">
        <v>-2.738</v>
      </c>
    </row>
    <row r="515" spans="1:2" x14ac:dyDescent="0.25">
      <c r="A515">
        <v>110.63</v>
      </c>
      <c r="B515">
        <v>-2.7410000000000001</v>
      </c>
    </row>
    <row r="516" spans="1:2" x14ac:dyDescent="0.25">
      <c r="A516">
        <v>110.96</v>
      </c>
      <c r="B516">
        <v>-2.7429999999999999</v>
      </c>
    </row>
    <row r="517" spans="1:2" x14ac:dyDescent="0.25">
      <c r="A517">
        <v>111.29</v>
      </c>
      <c r="B517">
        <v>-2.7450000000000001</v>
      </c>
    </row>
    <row r="518" spans="1:2" x14ac:dyDescent="0.25">
      <c r="A518">
        <v>111.63</v>
      </c>
      <c r="B518">
        <v>-2.7480000000000002</v>
      </c>
    </row>
    <row r="519" spans="1:2" x14ac:dyDescent="0.25">
      <c r="A519">
        <v>111.96</v>
      </c>
      <c r="B519">
        <v>-2.75</v>
      </c>
    </row>
    <row r="520" spans="1:2" x14ac:dyDescent="0.25">
      <c r="A520">
        <v>112.28</v>
      </c>
      <c r="B520">
        <v>-2.7519999999999998</v>
      </c>
    </row>
    <row r="521" spans="1:2" x14ac:dyDescent="0.25">
      <c r="A521">
        <v>112.61</v>
      </c>
      <c r="B521">
        <v>-2.7549999999999999</v>
      </c>
    </row>
    <row r="522" spans="1:2" x14ac:dyDescent="0.25">
      <c r="A522">
        <v>112.95</v>
      </c>
      <c r="B522">
        <v>-2.7570000000000001</v>
      </c>
    </row>
    <row r="523" spans="1:2" x14ac:dyDescent="0.25">
      <c r="A523">
        <v>113.27</v>
      </c>
      <c r="B523">
        <v>-2.7589999999999999</v>
      </c>
    </row>
    <row r="524" spans="1:2" x14ac:dyDescent="0.25">
      <c r="A524">
        <v>113.6</v>
      </c>
      <c r="B524">
        <v>-2.762</v>
      </c>
    </row>
    <row r="525" spans="1:2" x14ac:dyDescent="0.25">
      <c r="A525">
        <v>113.93</v>
      </c>
      <c r="B525">
        <v>-2.7639999999999998</v>
      </c>
    </row>
    <row r="526" spans="1:2" x14ac:dyDescent="0.25">
      <c r="A526">
        <v>114.25</v>
      </c>
      <c r="B526">
        <v>-2.766</v>
      </c>
    </row>
    <row r="527" spans="1:2" x14ac:dyDescent="0.25">
      <c r="A527">
        <v>114.59</v>
      </c>
      <c r="B527">
        <v>-2.7690000000000001</v>
      </c>
    </row>
    <row r="528" spans="1:2" x14ac:dyDescent="0.25">
      <c r="A528">
        <v>114.92</v>
      </c>
      <c r="B528">
        <v>-2.7709999999999999</v>
      </c>
    </row>
    <row r="529" spans="1:2" x14ac:dyDescent="0.25">
      <c r="A529">
        <v>115.25</v>
      </c>
      <c r="B529">
        <v>-2.7730000000000001</v>
      </c>
    </row>
    <row r="530" spans="1:2" x14ac:dyDescent="0.25">
      <c r="A530">
        <v>115.58</v>
      </c>
      <c r="B530">
        <v>-2.7759999999999998</v>
      </c>
    </row>
    <row r="531" spans="1:2" x14ac:dyDescent="0.25">
      <c r="A531">
        <v>115.92</v>
      </c>
      <c r="B531">
        <v>-2.778</v>
      </c>
    </row>
    <row r="532" spans="1:2" x14ac:dyDescent="0.25">
      <c r="A532">
        <v>116.26</v>
      </c>
      <c r="B532">
        <v>-2.78</v>
      </c>
    </row>
    <row r="533" spans="1:2" x14ac:dyDescent="0.25">
      <c r="A533">
        <v>116.59</v>
      </c>
      <c r="B533">
        <v>-2.7829999999999999</v>
      </c>
    </row>
    <row r="534" spans="1:2" x14ac:dyDescent="0.25">
      <c r="A534">
        <v>116.92</v>
      </c>
      <c r="B534">
        <v>-2.7850000000000001</v>
      </c>
    </row>
    <row r="535" spans="1:2" x14ac:dyDescent="0.25">
      <c r="A535">
        <v>117.26</v>
      </c>
      <c r="B535">
        <v>-2.7869999999999999</v>
      </c>
    </row>
    <row r="536" spans="1:2" x14ac:dyDescent="0.25">
      <c r="A536">
        <v>117.6</v>
      </c>
      <c r="B536">
        <v>-2.79</v>
      </c>
    </row>
    <row r="537" spans="1:2" x14ac:dyDescent="0.25">
      <c r="A537">
        <v>117.94</v>
      </c>
      <c r="B537">
        <v>-2.7919999999999998</v>
      </c>
    </row>
    <row r="538" spans="1:2" x14ac:dyDescent="0.25">
      <c r="A538">
        <v>118.29</v>
      </c>
      <c r="B538">
        <v>-2.794</v>
      </c>
    </row>
    <row r="539" spans="1:2" x14ac:dyDescent="0.25">
      <c r="A539">
        <v>118.63</v>
      </c>
      <c r="B539">
        <v>-2.7959999999999998</v>
      </c>
    </row>
    <row r="540" spans="1:2" x14ac:dyDescent="0.25">
      <c r="A540">
        <v>118.97</v>
      </c>
      <c r="B540">
        <v>-2.7989999999999999</v>
      </c>
    </row>
    <row r="541" spans="1:2" x14ac:dyDescent="0.25">
      <c r="A541">
        <v>119.31</v>
      </c>
      <c r="B541">
        <v>-2.8010000000000002</v>
      </c>
    </row>
    <row r="542" spans="1:2" x14ac:dyDescent="0.25">
      <c r="A542">
        <v>119.66</v>
      </c>
      <c r="B542">
        <v>-2.8039999999999998</v>
      </c>
    </row>
    <row r="543" spans="1:2" x14ac:dyDescent="0.25">
      <c r="A543">
        <v>120.01</v>
      </c>
      <c r="B543">
        <v>-2.806</v>
      </c>
    </row>
    <row r="544" spans="1:2" x14ac:dyDescent="0.25">
      <c r="A544">
        <v>120.36</v>
      </c>
      <c r="B544">
        <v>-2.8079999999999998</v>
      </c>
    </row>
    <row r="545" spans="1:2" x14ac:dyDescent="0.25">
      <c r="A545">
        <v>120.71</v>
      </c>
      <c r="B545">
        <v>-2.8109999999999999</v>
      </c>
    </row>
    <row r="546" spans="1:2" x14ac:dyDescent="0.25">
      <c r="A546">
        <v>121.08</v>
      </c>
      <c r="B546">
        <v>-2.8130000000000002</v>
      </c>
    </row>
    <row r="547" spans="1:2" x14ac:dyDescent="0.25">
      <c r="A547">
        <v>121.47</v>
      </c>
      <c r="B547">
        <v>-2.8159999999999998</v>
      </c>
    </row>
    <row r="548" spans="1:2" x14ac:dyDescent="0.25">
      <c r="A548">
        <v>121.88</v>
      </c>
      <c r="B548">
        <v>-2.819</v>
      </c>
    </row>
    <row r="549" spans="1:2" x14ac:dyDescent="0.25">
      <c r="A549">
        <v>122.29</v>
      </c>
      <c r="B549">
        <v>-2.8210000000000002</v>
      </c>
    </row>
    <row r="550" spans="1:2" x14ac:dyDescent="0.25">
      <c r="A550">
        <v>122.7</v>
      </c>
      <c r="B550">
        <v>-2.8239999999999998</v>
      </c>
    </row>
    <row r="551" spans="1:2" x14ac:dyDescent="0.25">
      <c r="A551">
        <v>123.11</v>
      </c>
      <c r="B551">
        <v>-2.827</v>
      </c>
    </row>
    <row r="552" spans="1:2" x14ac:dyDescent="0.25">
      <c r="A552">
        <v>123.51</v>
      </c>
      <c r="B552">
        <v>-2.83</v>
      </c>
    </row>
    <row r="553" spans="1:2" x14ac:dyDescent="0.25">
      <c r="A553">
        <v>123.92</v>
      </c>
      <c r="B553">
        <v>-2.8319999999999999</v>
      </c>
    </row>
    <row r="554" spans="1:2" x14ac:dyDescent="0.25">
      <c r="A554">
        <v>124.3</v>
      </c>
      <c r="B554">
        <v>-2.835</v>
      </c>
    </row>
    <row r="555" spans="1:2" x14ac:dyDescent="0.25">
      <c r="A555">
        <v>124.67</v>
      </c>
      <c r="B555">
        <v>-2.8370000000000002</v>
      </c>
    </row>
    <row r="556" spans="1:2" x14ac:dyDescent="0.25">
      <c r="A556">
        <v>125</v>
      </c>
      <c r="B556">
        <v>-2.839</v>
      </c>
    </row>
    <row r="557" spans="1:2" x14ac:dyDescent="0.25">
      <c r="A557">
        <v>125.3</v>
      </c>
      <c r="B557">
        <v>-2.8410000000000002</v>
      </c>
    </row>
    <row r="558" spans="1:2" x14ac:dyDescent="0.25">
      <c r="A558">
        <v>125.6</v>
      </c>
      <c r="B558">
        <v>-2.843</v>
      </c>
    </row>
    <row r="559" spans="1:2" x14ac:dyDescent="0.25">
      <c r="A559">
        <v>125.91</v>
      </c>
      <c r="B559">
        <v>-2.8450000000000002</v>
      </c>
    </row>
    <row r="560" spans="1:2" x14ac:dyDescent="0.25">
      <c r="A560">
        <v>126.22</v>
      </c>
      <c r="B560">
        <v>-2.8479999999999999</v>
      </c>
    </row>
    <row r="561" spans="1:2" x14ac:dyDescent="0.25">
      <c r="A561">
        <v>126.52</v>
      </c>
      <c r="B561">
        <v>-2.85</v>
      </c>
    </row>
    <row r="562" spans="1:2" x14ac:dyDescent="0.25">
      <c r="A562">
        <v>126.83</v>
      </c>
      <c r="B562">
        <v>-2.8519999999999999</v>
      </c>
    </row>
    <row r="563" spans="1:2" x14ac:dyDescent="0.25">
      <c r="A563">
        <v>127.14</v>
      </c>
      <c r="B563">
        <v>-2.8540000000000001</v>
      </c>
    </row>
    <row r="564" spans="1:2" x14ac:dyDescent="0.25">
      <c r="A564">
        <v>127.44</v>
      </c>
      <c r="B564">
        <v>-2.8559999999999999</v>
      </c>
    </row>
    <row r="565" spans="1:2" x14ac:dyDescent="0.25">
      <c r="A565">
        <v>127.74</v>
      </c>
      <c r="B565">
        <v>-2.8580000000000001</v>
      </c>
    </row>
    <row r="566" spans="1:2" x14ac:dyDescent="0.25">
      <c r="A566">
        <v>128.03</v>
      </c>
      <c r="B566">
        <v>-2.86</v>
      </c>
    </row>
    <row r="567" spans="1:2" x14ac:dyDescent="0.25">
      <c r="A567">
        <v>128.32</v>
      </c>
      <c r="B567">
        <v>-2.8610000000000002</v>
      </c>
    </row>
    <row r="568" spans="1:2" x14ac:dyDescent="0.25">
      <c r="A568">
        <v>128.58000000000001</v>
      </c>
      <c r="B568">
        <v>-2.863</v>
      </c>
    </row>
    <row r="569" spans="1:2" x14ac:dyDescent="0.25">
      <c r="A569">
        <v>128.80000000000001</v>
      </c>
      <c r="B569">
        <v>-2.8650000000000002</v>
      </c>
    </row>
    <row r="570" spans="1:2" x14ac:dyDescent="0.25">
      <c r="A570">
        <v>129.01</v>
      </c>
      <c r="B570">
        <v>-2.8660000000000001</v>
      </c>
    </row>
    <row r="571" spans="1:2" x14ac:dyDescent="0.25">
      <c r="A571">
        <v>129.21</v>
      </c>
      <c r="B571">
        <v>-2.8679999999999999</v>
      </c>
    </row>
    <row r="572" spans="1:2" x14ac:dyDescent="0.25">
      <c r="A572">
        <v>129.38999999999999</v>
      </c>
      <c r="B572">
        <v>-2.8690000000000002</v>
      </c>
    </row>
    <row r="573" spans="1:2" x14ac:dyDescent="0.25">
      <c r="A573">
        <v>129.59</v>
      </c>
      <c r="B573">
        <v>-2.87</v>
      </c>
    </row>
    <row r="574" spans="1:2" x14ac:dyDescent="0.25">
      <c r="A574">
        <v>129.82</v>
      </c>
      <c r="B574">
        <v>-2.8719999999999999</v>
      </c>
    </row>
    <row r="575" spans="1:2" x14ac:dyDescent="0.25">
      <c r="A575">
        <v>130.03</v>
      </c>
      <c r="B575">
        <v>-2.8740000000000001</v>
      </c>
    </row>
    <row r="576" spans="1:2" x14ac:dyDescent="0.25">
      <c r="A576">
        <v>130.27000000000001</v>
      </c>
      <c r="B576">
        <v>-2.875</v>
      </c>
    </row>
    <row r="577" spans="1:2" x14ac:dyDescent="0.25">
      <c r="A577">
        <v>130.56</v>
      </c>
      <c r="B577">
        <v>-2.8769999999999998</v>
      </c>
    </row>
    <row r="578" spans="1:2" x14ac:dyDescent="0.25">
      <c r="A578">
        <v>130.85</v>
      </c>
      <c r="B578">
        <v>-2.879</v>
      </c>
    </row>
    <row r="579" spans="1:2" x14ac:dyDescent="0.25">
      <c r="A579">
        <v>131.16</v>
      </c>
      <c r="B579">
        <v>-2.8809999999999998</v>
      </c>
    </row>
    <row r="580" spans="1:2" x14ac:dyDescent="0.25">
      <c r="A580">
        <v>131.47</v>
      </c>
      <c r="B580">
        <v>-2.8889999999999998</v>
      </c>
    </row>
    <row r="581" spans="1:2" x14ac:dyDescent="0.25">
      <c r="A581">
        <v>131.76</v>
      </c>
      <c r="B581">
        <v>-2.8940000000000001</v>
      </c>
    </row>
    <row r="582" spans="1:2" x14ac:dyDescent="0.25">
      <c r="A582">
        <v>132.03</v>
      </c>
      <c r="B582">
        <v>-2.891</v>
      </c>
    </row>
    <row r="583" spans="1:2" x14ac:dyDescent="0.25">
      <c r="A583">
        <v>132.29</v>
      </c>
      <c r="B583">
        <v>-2.8879999999999999</v>
      </c>
    </row>
    <row r="584" spans="1:2" x14ac:dyDescent="0.25">
      <c r="A584">
        <v>132.54</v>
      </c>
      <c r="B584">
        <v>-2.89</v>
      </c>
    </row>
    <row r="585" spans="1:2" x14ac:dyDescent="0.25">
      <c r="A585">
        <v>132.81</v>
      </c>
      <c r="B585">
        <v>-2.8919999999999999</v>
      </c>
    </row>
    <row r="586" spans="1:2" x14ac:dyDescent="0.25">
      <c r="A586">
        <v>133.07</v>
      </c>
      <c r="B586">
        <v>-2.8929999999999998</v>
      </c>
    </row>
    <row r="587" spans="1:2" x14ac:dyDescent="0.25">
      <c r="A587">
        <v>133.33000000000001</v>
      </c>
      <c r="B587">
        <v>-2.895</v>
      </c>
    </row>
    <row r="588" spans="1:2" x14ac:dyDescent="0.25">
      <c r="A588">
        <v>133.62</v>
      </c>
      <c r="B588">
        <v>-2.8969999999999998</v>
      </c>
    </row>
    <row r="589" spans="1:2" x14ac:dyDescent="0.25">
      <c r="A589">
        <v>133.91</v>
      </c>
      <c r="B589">
        <v>-2.899</v>
      </c>
    </row>
    <row r="590" spans="1:2" x14ac:dyDescent="0.25">
      <c r="A590">
        <v>134.19</v>
      </c>
      <c r="B590">
        <v>-2.9009999999999998</v>
      </c>
    </row>
    <row r="591" spans="1:2" x14ac:dyDescent="0.25">
      <c r="A591">
        <v>134.46</v>
      </c>
      <c r="B591">
        <v>-2.9020000000000001</v>
      </c>
    </row>
    <row r="592" spans="1:2" x14ac:dyDescent="0.25">
      <c r="A592">
        <v>134.74</v>
      </c>
      <c r="B592">
        <v>-2.9039999999999999</v>
      </c>
    </row>
    <row r="593" spans="1:2" x14ac:dyDescent="0.25">
      <c r="A593">
        <v>135.02000000000001</v>
      </c>
      <c r="B593">
        <v>-2.9060000000000001</v>
      </c>
    </row>
    <row r="594" spans="1:2" x14ac:dyDescent="0.25">
      <c r="A594">
        <v>135.29</v>
      </c>
      <c r="B594">
        <v>-2.9079999999999999</v>
      </c>
    </row>
    <row r="595" spans="1:2" x14ac:dyDescent="0.25">
      <c r="A595">
        <v>135.58000000000001</v>
      </c>
      <c r="B595">
        <v>-2.91</v>
      </c>
    </row>
    <row r="596" spans="1:2" x14ac:dyDescent="0.25">
      <c r="A596">
        <v>135.88</v>
      </c>
      <c r="B596">
        <v>-2.911</v>
      </c>
    </row>
    <row r="597" spans="1:2" x14ac:dyDescent="0.25">
      <c r="A597">
        <v>136.16999999999999</v>
      </c>
      <c r="B597">
        <v>-2.9129999999999998</v>
      </c>
    </row>
    <row r="598" spans="1:2" x14ac:dyDescent="0.25">
      <c r="A598">
        <v>136.47</v>
      </c>
      <c r="B598">
        <v>-2.915</v>
      </c>
    </row>
    <row r="599" spans="1:2" x14ac:dyDescent="0.25">
      <c r="A599">
        <v>136.77000000000001</v>
      </c>
      <c r="B599">
        <v>-2.9169999999999998</v>
      </c>
    </row>
    <row r="600" spans="1:2" x14ac:dyDescent="0.25">
      <c r="A600">
        <v>137.06</v>
      </c>
      <c r="B600">
        <v>-2.919</v>
      </c>
    </row>
    <row r="601" spans="1:2" x14ac:dyDescent="0.25">
      <c r="A601">
        <v>137.36000000000001</v>
      </c>
      <c r="B601">
        <v>-2.9209999999999998</v>
      </c>
    </row>
    <row r="602" spans="1:2" x14ac:dyDescent="0.25">
      <c r="A602">
        <v>137.66999999999999</v>
      </c>
      <c r="B602">
        <v>-2.923</v>
      </c>
    </row>
    <row r="603" spans="1:2" x14ac:dyDescent="0.25">
      <c r="A603">
        <v>137.97</v>
      </c>
      <c r="B603">
        <v>-2.9249999999999998</v>
      </c>
    </row>
    <row r="604" spans="1:2" x14ac:dyDescent="0.25">
      <c r="A604">
        <v>138.28</v>
      </c>
      <c r="B604">
        <v>-2.927</v>
      </c>
    </row>
    <row r="605" spans="1:2" x14ac:dyDescent="0.25">
      <c r="A605">
        <v>138.59</v>
      </c>
      <c r="B605">
        <v>-2.9289999999999998</v>
      </c>
    </row>
    <row r="606" spans="1:2" x14ac:dyDescent="0.25">
      <c r="A606">
        <v>138.9</v>
      </c>
      <c r="B606">
        <v>-2.931</v>
      </c>
    </row>
    <row r="607" spans="1:2" x14ac:dyDescent="0.25">
      <c r="A607">
        <v>139.22</v>
      </c>
      <c r="B607">
        <v>-2.9329999999999998</v>
      </c>
    </row>
    <row r="608" spans="1:2" x14ac:dyDescent="0.25">
      <c r="A608">
        <v>139.54</v>
      </c>
      <c r="B608">
        <v>-2.9350000000000001</v>
      </c>
    </row>
    <row r="609" spans="1:2" x14ac:dyDescent="0.25">
      <c r="A609">
        <v>139.85</v>
      </c>
      <c r="B609">
        <v>-2.9369999999999998</v>
      </c>
    </row>
    <row r="610" spans="1:2" x14ac:dyDescent="0.25">
      <c r="A610">
        <v>140.16999999999999</v>
      </c>
      <c r="B610">
        <v>-2.9390000000000001</v>
      </c>
    </row>
    <row r="611" spans="1:2" x14ac:dyDescent="0.25">
      <c r="A611">
        <v>140.49</v>
      </c>
      <c r="B611">
        <v>-2.9409999999999998</v>
      </c>
    </row>
    <row r="612" spans="1:2" x14ac:dyDescent="0.25">
      <c r="A612">
        <v>140.81</v>
      </c>
      <c r="B612">
        <v>-2.9430000000000001</v>
      </c>
    </row>
    <row r="613" spans="1:2" x14ac:dyDescent="0.25">
      <c r="A613">
        <v>141.13</v>
      </c>
      <c r="B613">
        <v>-2.9449999999999998</v>
      </c>
    </row>
    <row r="614" spans="1:2" x14ac:dyDescent="0.25">
      <c r="A614">
        <v>141.44</v>
      </c>
      <c r="B614">
        <v>-2.9470000000000001</v>
      </c>
    </row>
    <row r="615" spans="1:2" x14ac:dyDescent="0.25">
      <c r="A615">
        <v>141.76</v>
      </c>
      <c r="B615">
        <v>-2.9489999999999998</v>
      </c>
    </row>
    <row r="616" spans="1:2" x14ac:dyDescent="0.25">
      <c r="A616">
        <v>142.07</v>
      </c>
      <c r="B616">
        <v>-2.9510000000000001</v>
      </c>
    </row>
    <row r="617" spans="1:2" x14ac:dyDescent="0.25">
      <c r="A617">
        <v>142.38</v>
      </c>
      <c r="B617">
        <v>-2.9529999999999998</v>
      </c>
    </row>
    <row r="618" spans="1:2" x14ac:dyDescent="0.25">
      <c r="A618">
        <v>142.69999999999999</v>
      </c>
      <c r="B618">
        <v>-2.9550000000000001</v>
      </c>
    </row>
    <row r="619" spans="1:2" x14ac:dyDescent="0.25">
      <c r="A619">
        <v>143.02000000000001</v>
      </c>
      <c r="B619">
        <v>-2.9569999999999999</v>
      </c>
    </row>
    <row r="620" spans="1:2" x14ac:dyDescent="0.25">
      <c r="A620">
        <v>143.36000000000001</v>
      </c>
      <c r="B620">
        <v>-2.9590000000000001</v>
      </c>
    </row>
    <row r="621" spans="1:2" x14ac:dyDescent="0.25">
      <c r="A621">
        <v>143.68</v>
      </c>
      <c r="B621">
        <v>-2.9609999999999999</v>
      </c>
    </row>
    <row r="622" spans="1:2" x14ac:dyDescent="0.25">
      <c r="A622">
        <v>144</v>
      </c>
      <c r="B622">
        <v>-2.9630000000000001</v>
      </c>
    </row>
    <row r="623" spans="1:2" x14ac:dyDescent="0.25">
      <c r="A623">
        <v>144.31</v>
      </c>
      <c r="B623">
        <v>-2.9649999999999999</v>
      </c>
    </row>
    <row r="624" spans="1:2" x14ac:dyDescent="0.25">
      <c r="A624">
        <v>144.63999999999999</v>
      </c>
      <c r="B624">
        <v>-2.9670000000000001</v>
      </c>
    </row>
    <row r="625" spans="1:2" x14ac:dyDescent="0.25">
      <c r="A625">
        <v>144.96</v>
      </c>
      <c r="B625">
        <v>-2.9689999999999999</v>
      </c>
    </row>
    <row r="626" spans="1:2" x14ac:dyDescent="0.25">
      <c r="A626">
        <v>145.28</v>
      </c>
      <c r="B626">
        <v>-2.9710000000000001</v>
      </c>
    </row>
    <row r="627" spans="1:2" x14ac:dyDescent="0.25">
      <c r="A627">
        <v>145.59</v>
      </c>
      <c r="B627">
        <v>-2.9729999999999999</v>
      </c>
    </row>
    <row r="628" spans="1:2" x14ac:dyDescent="0.25">
      <c r="A628">
        <v>145.88999999999999</v>
      </c>
      <c r="B628">
        <v>-2.9740000000000002</v>
      </c>
    </row>
    <row r="629" spans="1:2" x14ac:dyDescent="0.25">
      <c r="A629">
        <v>146.21</v>
      </c>
      <c r="B629">
        <v>-2.976</v>
      </c>
    </row>
    <row r="630" spans="1:2" x14ac:dyDescent="0.25">
      <c r="A630">
        <v>146.54</v>
      </c>
      <c r="B630">
        <v>-2.9780000000000002</v>
      </c>
    </row>
    <row r="631" spans="1:2" x14ac:dyDescent="0.25">
      <c r="A631">
        <v>146.85</v>
      </c>
      <c r="B631">
        <v>-2.98</v>
      </c>
    </row>
    <row r="632" spans="1:2" x14ac:dyDescent="0.25">
      <c r="A632">
        <v>147.15</v>
      </c>
      <c r="B632">
        <v>-2.9820000000000002</v>
      </c>
    </row>
    <row r="633" spans="1:2" x14ac:dyDescent="0.25">
      <c r="A633">
        <v>147.47</v>
      </c>
      <c r="B633">
        <v>-2.984</v>
      </c>
    </row>
    <row r="634" spans="1:2" x14ac:dyDescent="0.25">
      <c r="A634">
        <v>147.79</v>
      </c>
      <c r="B634">
        <v>-2.9860000000000002</v>
      </c>
    </row>
    <row r="635" spans="1:2" x14ac:dyDescent="0.25">
      <c r="A635">
        <v>148.09</v>
      </c>
      <c r="B635">
        <v>-2.988</v>
      </c>
    </row>
    <row r="636" spans="1:2" x14ac:dyDescent="0.25">
      <c r="A636">
        <v>148.41</v>
      </c>
      <c r="B636">
        <v>-2.99</v>
      </c>
    </row>
    <row r="637" spans="1:2" x14ac:dyDescent="0.25">
      <c r="A637">
        <v>148.72</v>
      </c>
      <c r="B637">
        <v>-2.992</v>
      </c>
    </row>
    <row r="638" spans="1:2" x14ac:dyDescent="0.25">
      <c r="A638">
        <v>149.03</v>
      </c>
      <c r="B638">
        <v>-2.9940000000000002</v>
      </c>
    </row>
    <row r="639" spans="1:2" x14ac:dyDescent="0.25">
      <c r="A639">
        <v>149.35</v>
      </c>
      <c r="B639">
        <v>-2.996</v>
      </c>
    </row>
    <row r="640" spans="1:2" x14ac:dyDescent="0.25">
      <c r="A640">
        <v>149.66</v>
      </c>
      <c r="B640">
        <v>-2.9980000000000002</v>
      </c>
    </row>
    <row r="641" spans="1:2" x14ac:dyDescent="0.25">
      <c r="A641">
        <v>149.97</v>
      </c>
      <c r="B641">
        <v>-3</v>
      </c>
    </row>
    <row r="642" spans="1:2" x14ac:dyDescent="0.25">
      <c r="A642">
        <v>150.29</v>
      </c>
      <c r="B642">
        <v>-3.0019999999999998</v>
      </c>
    </row>
    <row r="643" spans="1:2" x14ac:dyDescent="0.25">
      <c r="A643">
        <v>150.6</v>
      </c>
      <c r="B643">
        <v>-3.004</v>
      </c>
    </row>
    <row r="644" spans="1:2" x14ac:dyDescent="0.25">
      <c r="A644">
        <v>150.91</v>
      </c>
      <c r="B644">
        <v>-3.0059999999999998</v>
      </c>
    </row>
    <row r="645" spans="1:2" x14ac:dyDescent="0.25">
      <c r="A645">
        <v>151.22</v>
      </c>
      <c r="B645">
        <v>-3.008</v>
      </c>
    </row>
    <row r="646" spans="1:2" x14ac:dyDescent="0.25">
      <c r="A646">
        <v>151.53</v>
      </c>
      <c r="B646">
        <v>-3.01</v>
      </c>
    </row>
    <row r="647" spans="1:2" x14ac:dyDescent="0.25">
      <c r="A647">
        <v>151.84</v>
      </c>
      <c r="B647">
        <v>-3.012</v>
      </c>
    </row>
    <row r="648" spans="1:2" x14ac:dyDescent="0.25">
      <c r="A648">
        <v>152.13999999999999</v>
      </c>
      <c r="B648">
        <v>-3.0129999999999999</v>
      </c>
    </row>
    <row r="649" spans="1:2" x14ac:dyDescent="0.25">
      <c r="A649">
        <v>152.44</v>
      </c>
      <c r="B649">
        <v>-3.0150000000000001</v>
      </c>
    </row>
    <row r="650" spans="1:2" x14ac:dyDescent="0.25">
      <c r="A650">
        <v>152.75</v>
      </c>
      <c r="B650">
        <v>-3.0169999999999999</v>
      </c>
    </row>
    <row r="651" spans="1:2" x14ac:dyDescent="0.25">
      <c r="A651">
        <v>153.05000000000001</v>
      </c>
      <c r="B651">
        <v>-3.0190000000000001</v>
      </c>
    </row>
    <row r="652" spans="1:2" x14ac:dyDescent="0.25">
      <c r="A652">
        <v>153.36000000000001</v>
      </c>
      <c r="B652">
        <v>-3.0209999999999999</v>
      </c>
    </row>
    <row r="653" spans="1:2" x14ac:dyDescent="0.25">
      <c r="A653">
        <v>153.66999999999999</v>
      </c>
      <c r="B653">
        <v>-3.0230000000000001</v>
      </c>
    </row>
    <row r="654" spans="1:2" x14ac:dyDescent="0.25">
      <c r="A654">
        <v>153.99</v>
      </c>
      <c r="B654">
        <v>-3.0249999999999999</v>
      </c>
    </row>
    <row r="655" spans="1:2" x14ac:dyDescent="0.25">
      <c r="A655">
        <v>154.29</v>
      </c>
      <c r="B655">
        <v>-3.0270000000000001</v>
      </c>
    </row>
    <row r="656" spans="1:2" x14ac:dyDescent="0.25">
      <c r="A656">
        <v>154.61000000000001</v>
      </c>
      <c r="B656">
        <v>-3.0289999999999999</v>
      </c>
    </row>
    <row r="657" spans="1:2" x14ac:dyDescent="0.25">
      <c r="A657">
        <v>154.94</v>
      </c>
      <c r="B657">
        <v>-3.0310000000000001</v>
      </c>
    </row>
    <row r="658" spans="1:2" x14ac:dyDescent="0.25">
      <c r="A658">
        <v>155.26</v>
      </c>
      <c r="B658">
        <v>-3.0329999999999999</v>
      </c>
    </row>
    <row r="659" spans="1:2" x14ac:dyDescent="0.25">
      <c r="A659">
        <v>155.57</v>
      </c>
      <c r="B659">
        <v>-3.0350000000000001</v>
      </c>
    </row>
    <row r="660" spans="1:2" x14ac:dyDescent="0.25">
      <c r="A660">
        <v>155.88999999999999</v>
      </c>
      <c r="B660">
        <v>-3.0369999999999999</v>
      </c>
    </row>
    <row r="661" spans="1:2" x14ac:dyDescent="0.25">
      <c r="A661">
        <v>156.22</v>
      </c>
      <c r="B661">
        <v>-3.0390000000000001</v>
      </c>
    </row>
    <row r="662" spans="1:2" x14ac:dyDescent="0.25">
      <c r="A662">
        <v>156.55000000000001</v>
      </c>
      <c r="B662">
        <v>-3.0409999999999999</v>
      </c>
    </row>
    <row r="663" spans="1:2" x14ac:dyDescent="0.25">
      <c r="A663">
        <v>156.88</v>
      </c>
      <c r="B663">
        <v>-3.0430000000000001</v>
      </c>
    </row>
    <row r="664" spans="1:2" x14ac:dyDescent="0.25">
      <c r="A664">
        <v>157.22</v>
      </c>
      <c r="B664">
        <v>-3.0449999999999999</v>
      </c>
    </row>
    <row r="665" spans="1:2" x14ac:dyDescent="0.25">
      <c r="A665">
        <v>157.55000000000001</v>
      </c>
      <c r="B665">
        <v>-3.0470000000000002</v>
      </c>
    </row>
    <row r="666" spans="1:2" x14ac:dyDescent="0.25">
      <c r="A666">
        <v>157.88</v>
      </c>
      <c r="B666">
        <v>-3.0489999999999999</v>
      </c>
    </row>
    <row r="667" spans="1:2" x14ac:dyDescent="0.25">
      <c r="A667">
        <v>158.21</v>
      </c>
      <c r="B667">
        <v>-3.0510000000000002</v>
      </c>
    </row>
    <row r="668" spans="1:2" x14ac:dyDescent="0.25">
      <c r="A668">
        <v>158.55000000000001</v>
      </c>
      <c r="B668">
        <v>-3.0529999999999999</v>
      </c>
    </row>
    <row r="669" spans="1:2" x14ac:dyDescent="0.25">
      <c r="A669">
        <v>158.88</v>
      </c>
      <c r="B669">
        <v>-3.0550000000000002</v>
      </c>
    </row>
    <row r="670" spans="1:2" x14ac:dyDescent="0.25">
      <c r="A670">
        <v>159.19999999999999</v>
      </c>
      <c r="B670">
        <v>-3.0569999999999999</v>
      </c>
    </row>
    <row r="671" spans="1:2" x14ac:dyDescent="0.25">
      <c r="A671">
        <v>159.53</v>
      </c>
      <c r="B671">
        <v>-3.0590000000000002</v>
      </c>
    </row>
    <row r="672" spans="1:2" x14ac:dyDescent="0.25">
      <c r="A672">
        <v>159.84</v>
      </c>
      <c r="B672">
        <v>-3.0609999999999999</v>
      </c>
    </row>
    <row r="673" spans="1:2" x14ac:dyDescent="0.25">
      <c r="A673">
        <v>160.16999999999999</v>
      </c>
      <c r="B673">
        <v>-3.0630000000000002</v>
      </c>
    </row>
    <row r="674" spans="1:2" x14ac:dyDescent="0.25">
      <c r="A674">
        <v>160.49</v>
      </c>
      <c r="B674">
        <v>-3.0649999999999999</v>
      </c>
    </row>
    <row r="675" spans="1:2" x14ac:dyDescent="0.25">
      <c r="A675">
        <v>160.80000000000001</v>
      </c>
      <c r="B675">
        <v>-3.0670000000000002</v>
      </c>
    </row>
    <row r="676" spans="1:2" x14ac:dyDescent="0.25">
      <c r="A676">
        <v>161.1</v>
      </c>
      <c r="B676">
        <v>-3.069</v>
      </c>
    </row>
    <row r="677" spans="1:2" x14ac:dyDescent="0.25">
      <c r="A677">
        <v>161.41999999999999</v>
      </c>
      <c r="B677">
        <v>-3.0710000000000002</v>
      </c>
    </row>
    <row r="678" spans="1:2" x14ac:dyDescent="0.25">
      <c r="A678">
        <v>161.74</v>
      </c>
      <c r="B678">
        <v>-3.073</v>
      </c>
    </row>
    <row r="679" spans="1:2" x14ac:dyDescent="0.25">
      <c r="A679">
        <v>162.06</v>
      </c>
      <c r="B679">
        <v>-3.0750000000000002</v>
      </c>
    </row>
    <row r="680" spans="1:2" x14ac:dyDescent="0.25">
      <c r="A680">
        <v>162.37</v>
      </c>
      <c r="B680">
        <v>-3.077</v>
      </c>
    </row>
    <row r="681" spans="1:2" x14ac:dyDescent="0.25">
      <c r="A681">
        <v>162.68</v>
      </c>
      <c r="B681">
        <v>-3.0790000000000002</v>
      </c>
    </row>
    <row r="682" spans="1:2" x14ac:dyDescent="0.25">
      <c r="A682">
        <v>163</v>
      </c>
      <c r="B682">
        <v>-3.081</v>
      </c>
    </row>
    <row r="683" spans="1:2" x14ac:dyDescent="0.25">
      <c r="A683">
        <v>163.32</v>
      </c>
      <c r="B683">
        <v>-3.0830000000000002</v>
      </c>
    </row>
    <row r="684" spans="1:2" x14ac:dyDescent="0.25">
      <c r="A684">
        <v>163.63</v>
      </c>
      <c r="B684">
        <v>-3.085</v>
      </c>
    </row>
    <row r="685" spans="1:2" x14ac:dyDescent="0.25">
      <c r="A685">
        <v>163.94</v>
      </c>
      <c r="B685">
        <v>-3.0870000000000002</v>
      </c>
    </row>
    <row r="686" spans="1:2" x14ac:dyDescent="0.25">
      <c r="A686">
        <v>164.25</v>
      </c>
      <c r="B686">
        <v>-3.0880000000000001</v>
      </c>
    </row>
    <row r="687" spans="1:2" x14ac:dyDescent="0.25">
      <c r="A687">
        <v>164.56</v>
      </c>
      <c r="B687">
        <v>-3.09</v>
      </c>
    </row>
    <row r="688" spans="1:2" x14ac:dyDescent="0.25">
      <c r="A688">
        <v>164.88</v>
      </c>
      <c r="B688">
        <v>-3.0920000000000001</v>
      </c>
    </row>
    <row r="689" spans="1:2" x14ac:dyDescent="0.25">
      <c r="A689">
        <v>165.2</v>
      </c>
      <c r="B689">
        <v>-3.0939999999999999</v>
      </c>
    </row>
    <row r="690" spans="1:2" x14ac:dyDescent="0.25">
      <c r="A690">
        <v>165.51</v>
      </c>
      <c r="B690">
        <v>-3.0960000000000001</v>
      </c>
    </row>
    <row r="691" spans="1:2" x14ac:dyDescent="0.25">
      <c r="A691">
        <v>165.81</v>
      </c>
      <c r="B691">
        <v>-3.0979999999999999</v>
      </c>
    </row>
    <row r="692" spans="1:2" x14ac:dyDescent="0.25">
      <c r="A692">
        <v>166.11</v>
      </c>
      <c r="B692">
        <v>-3.1</v>
      </c>
    </row>
    <row r="693" spans="1:2" x14ac:dyDescent="0.25">
      <c r="A693">
        <v>166.41</v>
      </c>
      <c r="B693">
        <v>-3.1019999999999999</v>
      </c>
    </row>
    <row r="694" spans="1:2" x14ac:dyDescent="0.25">
      <c r="A694">
        <v>166.73</v>
      </c>
      <c r="B694">
        <v>-3.1040000000000001</v>
      </c>
    </row>
    <row r="695" spans="1:2" x14ac:dyDescent="0.25">
      <c r="A695">
        <v>167.04</v>
      </c>
      <c r="B695">
        <v>-3.1059999999999999</v>
      </c>
    </row>
    <row r="696" spans="1:2" x14ac:dyDescent="0.25">
      <c r="A696">
        <v>167.34</v>
      </c>
      <c r="B696">
        <v>-3.1080000000000001</v>
      </c>
    </row>
    <row r="697" spans="1:2" x14ac:dyDescent="0.25">
      <c r="A697">
        <v>167.65</v>
      </c>
      <c r="B697">
        <v>-3.11</v>
      </c>
    </row>
    <row r="698" spans="1:2" x14ac:dyDescent="0.25">
      <c r="A698">
        <v>167.96</v>
      </c>
      <c r="B698">
        <v>-3.1120000000000001</v>
      </c>
    </row>
    <row r="699" spans="1:2" x14ac:dyDescent="0.25">
      <c r="A699">
        <v>168.25</v>
      </c>
      <c r="B699">
        <v>-3.113</v>
      </c>
    </row>
    <row r="700" spans="1:2" x14ac:dyDescent="0.25">
      <c r="A700">
        <v>168.55</v>
      </c>
      <c r="B700">
        <v>-3.1150000000000002</v>
      </c>
    </row>
    <row r="701" spans="1:2" x14ac:dyDescent="0.25">
      <c r="A701">
        <v>168.85</v>
      </c>
      <c r="B701">
        <v>-3.117</v>
      </c>
    </row>
    <row r="702" spans="1:2" x14ac:dyDescent="0.25">
      <c r="A702">
        <v>169.17</v>
      </c>
      <c r="B702">
        <v>-3.1190000000000002</v>
      </c>
    </row>
    <row r="703" spans="1:2" x14ac:dyDescent="0.25">
      <c r="A703">
        <v>169.46</v>
      </c>
      <c r="B703">
        <v>-3.121</v>
      </c>
    </row>
    <row r="704" spans="1:2" x14ac:dyDescent="0.25">
      <c r="A704">
        <v>169.77</v>
      </c>
      <c r="B704">
        <v>-3.1230000000000002</v>
      </c>
    </row>
    <row r="705" spans="1:2" x14ac:dyDescent="0.25">
      <c r="A705">
        <v>170.06</v>
      </c>
      <c r="B705">
        <v>-3.125</v>
      </c>
    </row>
    <row r="706" spans="1:2" x14ac:dyDescent="0.25">
      <c r="A706">
        <v>170.36</v>
      </c>
      <c r="B706">
        <v>-3.1269999999999998</v>
      </c>
    </row>
    <row r="707" spans="1:2" x14ac:dyDescent="0.25">
      <c r="A707">
        <v>170.67</v>
      </c>
      <c r="B707">
        <v>-3.129</v>
      </c>
    </row>
    <row r="708" spans="1:2" x14ac:dyDescent="0.25">
      <c r="A708">
        <v>170.96</v>
      </c>
      <c r="B708">
        <v>-3.13</v>
      </c>
    </row>
    <row r="709" spans="1:2" x14ac:dyDescent="0.25">
      <c r="A709">
        <v>171.27</v>
      </c>
      <c r="B709">
        <v>-3.1320000000000001</v>
      </c>
    </row>
    <row r="710" spans="1:2" x14ac:dyDescent="0.25">
      <c r="A710">
        <v>171.57</v>
      </c>
      <c r="B710">
        <v>-3.1339999999999999</v>
      </c>
    </row>
    <row r="711" spans="1:2" x14ac:dyDescent="0.25">
      <c r="A711">
        <v>171.87</v>
      </c>
      <c r="B711">
        <v>-3.1360000000000001</v>
      </c>
    </row>
    <row r="712" spans="1:2" x14ac:dyDescent="0.25">
      <c r="A712">
        <v>172.17</v>
      </c>
      <c r="B712">
        <v>-3.1379999999999999</v>
      </c>
    </row>
    <row r="713" spans="1:2" x14ac:dyDescent="0.25">
      <c r="A713">
        <v>172.45</v>
      </c>
      <c r="B713">
        <v>-3.14</v>
      </c>
    </row>
    <row r="714" spans="1:2" x14ac:dyDescent="0.25">
      <c r="A714">
        <v>172.74</v>
      </c>
      <c r="B714">
        <v>-3.1419999999999999</v>
      </c>
    </row>
    <row r="715" spans="1:2" x14ac:dyDescent="0.25">
      <c r="A715">
        <v>173.03</v>
      </c>
      <c r="B715">
        <v>-3.1429999999999998</v>
      </c>
    </row>
    <row r="716" spans="1:2" x14ac:dyDescent="0.25">
      <c r="A716">
        <v>173.33</v>
      </c>
      <c r="B716">
        <v>-3.145</v>
      </c>
    </row>
    <row r="717" spans="1:2" x14ac:dyDescent="0.25">
      <c r="A717">
        <v>173.63</v>
      </c>
      <c r="B717">
        <v>-3.1469999999999998</v>
      </c>
    </row>
    <row r="718" spans="1:2" x14ac:dyDescent="0.25">
      <c r="A718">
        <v>173.91</v>
      </c>
      <c r="B718">
        <v>-3.149</v>
      </c>
    </row>
    <row r="719" spans="1:2" x14ac:dyDescent="0.25">
      <c r="A719">
        <v>174.2</v>
      </c>
      <c r="B719">
        <v>-3.1509999999999998</v>
      </c>
    </row>
    <row r="720" spans="1:2" x14ac:dyDescent="0.25">
      <c r="A720">
        <v>174.5</v>
      </c>
      <c r="B720">
        <v>-3.153</v>
      </c>
    </row>
    <row r="721" spans="1:2" x14ac:dyDescent="0.25">
      <c r="A721">
        <v>174.79</v>
      </c>
      <c r="B721">
        <v>-3.1549999999999998</v>
      </c>
    </row>
    <row r="722" spans="1:2" x14ac:dyDescent="0.25">
      <c r="A722">
        <v>175.08</v>
      </c>
      <c r="B722">
        <v>-3.1560000000000001</v>
      </c>
    </row>
    <row r="723" spans="1:2" x14ac:dyDescent="0.25">
      <c r="A723">
        <v>175.36</v>
      </c>
      <c r="B723">
        <v>-3.1579999999999999</v>
      </c>
    </row>
    <row r="724" spans="1:2" x14ac:dyDescent="0.25">
      <c r="A724">
        <v>175.65</v>
      </c>
      <c r="B724">
        <v>-3.16</v>
      </c>
    </row>
    <row r="725" spans="1:2" x14ac:dyDescent="0.25">
      <c r="A725">
        <v>175.93</v>
      </c>
      <c r="B725">
        <v>-3.1619999999999999</v>
      </c>
    </row>
    <row r="726" spans="1:2" x14ac:dyDescent="0.25">
      <c r="A726">
        <v>176.21</v>
      </c>
      <c r="B726">
        <v>-3.1640000000000001</v>
      </c>
    </row>
    <row r="727" spans="1:2" x14ac:dyDescent="0.25">
      <c r="A727">
        <v>176.49</v>
      </c>
      <c r="B727">
        <v>-3.1659999999999999</v>
      </c>
    </row>
    <row r="728" spans="1:2" x14ac:dyDescent="0.25">
      <c r="A728">
        <v>176.78</v>
      </c>
      <c r="B728">
        <v>-3.1669999999999998</v>
      </c>
    </row>
    <row r="729" spans="1:2" x14ac:dyDescent="0.25">
      <c r="A729">
        <v>177.06</v>
      </c>
      <c r="B729">
        <v>-3.169</v>
      </c>
    </row>
    <row r="730" spans="1:2" x14ac:dyDescent="0.25">
      <c r="A730">
        <v>177.33</v>
      </c>
      <c r="B730">
        <v>-3.1709999999999998</v>
      </c>
    </row>
    <row r="731" spans="1:2" x14ac:dyDescent="0.25">
      <c r="A731">
        <v>177.59</v>
      </c>
      <c r="B731">
        <v>-3.173</v>
      </c>
    </row>
    <row r="732" spans="1:2" x14ac:dyDescent="0.25">
      <c r="A732">
        <v>177.87</v>
      </c>
      <c r="B732">
        <v>-3.1739999999999999</v>
      </c>
    </row>
    <row r="733" spans="1:2" x14ac:dyDescent="0.25">
      <c r="A733">
        <v>178.14</v>
      </c>
      <c r="B733">
        <v>-3.1760000000000002</v>
      </c>
    </row>
    <row r="734" spans="1:2" x14ac:dyDescent="0.25">
      <c r="A734">
        <v>178.39</v>
      </c>
      <c r="B734">
        <v>-3.1779999999999999</v>
      </c>
    </row>
    <row r="735" spans="1:2" x14ac:dyDescent="0.25">
      <c r="A735">
        <v>178.66</v>
      </c>
      <c r="B735">
        <v>-3.1789999999999998</v>
      </c>
    </row>
    <row r="736" spans="1:2" x14ac:dyDescent="0.25">
      <c r="A736">
        <v>178.91</v>
      </c>
      <c r="B736">
        <v>-3.181</v>
      </c>
    </row>
    <row r="737" spans="1:2" x14ac:dyDescent="0.25">
      <c r="A737">
        <v>179.17</v>
      </c>
      <c r="B737">
        <v>-3.1829999999999998</v>
      </c>
    </row>
    <row r="738" spans="1:2" x14ac:dyDescent="0.25">
      <c r="A738">
        <v>179.42</v>
      </c>
      <c r="B738">
        <v>-3.1840000000000002</v>
      </c>
    </row>
    <row r="739" spans="1:2" x14ac:dyDescent="0.25">
      <c r="A739">
        <v>179.65</v>
      </c>
      <c r="B739">
        <v>-3.1859999999999999</v>
      </c>
    </row>
    <row r="740" spans="1:2" x14ac:dyDescent="0.25">
      <c r="A740">
        <v>179.88</v>
      </c>
      <c r="B740">
        <v>-3.1880000000000002</v>
      </c>
    </row>
    <row r="741" spans="1:2" x14ac:dyDescent="0.25">
      <c r="A741">
        <v>180.13</v>
      </c>
      <c r="B741">
        <v>-3.1890000000000001</v>
      </c>
    </row>
    <row r="742" spans="1:2" x14ac:dyDescent="0.25">
      <c r="A742">
        <v>180.37</v>
      </c>
      <c r="B742">
        <v>-3.1909999999999998</v>
      </c>
    </row>
    <row r="743" spans="1:2" x14ac:dyDescent="0.25">
      <c r="A743">
        <v>180.63</v>
      </c>
      <c r="B743">
        <v>-3.1930000000000001</v>
      </c>
    </row>
    <row r="744" spans="1:2" x14ac:dyDescent="0.25">
      <c r="A744">
        <v>180.89</v>
      </c>
      <c r="B744">
        <v>-3.194</v>
      </c>
    </row>
    <row r="745" spans="1:2" x14ac:dyDescent="0.25">
      <c r="A745">
        <v>181.14</v>
      </c>
      <c r="B745">
        <v>-3.1960000000000002</v>
      </c>
    </row>
    <row r="746" spans="1:2" x14ac:dyDescent="0.25">
      <c r="A746">
        <v>181.38</v>
      </c>
      <c r="B746">
        <v>-3.1970000000000001</v>
      </c>
    </row>
    <row r="747" spans="1:2" x14ac:dyDescent="0.25">
      <c r="A747">
        <v>181.61</v>
      </c>
      <c r="B747">
        <v>-3.1989999999999998</v>
      </c>
    </row>
    <row r="748" spans="1:2" x14ac:dyDescent="0.25">
      <c r="A748">
        <v>181.85</v>
      </c>
      <c r="B748">
        <v>-3.2</v>
      </c>
    </row>
    <row r="749" spans="1:2" x14ac:dyDescent="0.25">
      <c r="A749">
        <v>182.09</v>
      </c>
      <c r="B749">
        <v>-3.202</v>
      </c>
    </row>
    <row r="750" spans="1:2" x14ac:dyDescent="0.25">
      <c r="A750">
        <v>182.32</v>
      </c>
      <c r="B750">
        <v>-3.2040000000000002</v>
      </c>
    </row>
    <row r="751" spans="1:2" x14ac:dyDescent="0.25">
      <c r="A751">
        <v>182.54</v>
      </c>
      <c r="B751">
        <v>-3.2050000000000001</v>
      </c>
    </row>
    <row r="752" spans="1:2" x14ac:dyDescent="0.25">
      <c r="A752">
        <v>182.78</v>
      </c>
      <c r="B752">
        <v>-3.2069999999999999</v>
      </c>
    </row>
    <row r="753" spans="1:2" x14ac:dyDescent="0.25">
      <c r="A753">
        <v>183.03</v>
      </c>
      <c r="B753">
        <v>-3.2090000000000001</v>
      </c>
    </row>
    <row r="754" spans="1:2" x14ac:dyDescent="0.25">
      <c r="A754">
        <v>183.26</v>
      </c>
      <c r="B754">
        <v>-3.21</v>
      </c>
    </row>
    <row r="755" spans="1:2" x14ac:dyDescent="0.25">
      <c r="A755">
        <v>183.5</v>
      </c>
      <c r="B755">
        <v>-3.2120000000000002</v>
      </c>
    </row>
    <row r="756" spans="1:2" x14ac:dyDescent="0.25">
      <c r="A756">
        <v>183.74</v>
      </c>
      <c r="B756">
        <v>-3.2130000000000001</v>
      </c>
    </row>
    <row r="757" spans="1:2" x14ac:dyDescent="0.25">
      <c r="A757">
        <v>183.99</v>
      </c>
      <c r="B757">
        <v>-3.2149999999999999</v>
      </c>
    </row>
    <row r="758" spans="1:2" x14ac:dyDescent="0.25">
      <c r="A758">
        <v>184.23</v>
      </c>
      <c r="B758">
        <v>-3.2170000000000001</v>
      </c>
    </row>
    <row r="759" spans="1:2" x14ac:dyDescent="0.25">
      <c r="A759">
        <v>184.46</v>
      </c>
      <c r="B759">
        <v>-3.218</v>
      </c>
    </row>
    <row r="760" spans="1:2" x14ac:dyDescent="0.25">
      <c r="A760">
        <v>184.71</v>
      </c>
      <c r="B760">
        <v>-3.22</v>
      </c>
    </row>
    <row r="761" spans="1:2" x14ac:dyDescent="0.25">
      <c r="A761">
        <v>184.96</v>
      </c>
      <c r="B761">
        <v>-3.222</v>
      </c>
    </row>
    <row r="762" spans="1:2" x14ac:dyDescent="0.25">
      <c r="A762">
        <v>185.2</v>
      </c>
      <c r="B762">
        <v>-3.2229999999999999</v>
      </c>
    </row>
    <row r="763" spans="1:2" x14ac:dyDescent="0.25">
      <c r="A763">
        <v>185.44</v>
      </c>
      <c r="B763">
        <v>-3.2250000000000001</v>
      </c>
    </row>
    <row r="764" spans="1:2" x14ac:dyDescent="0.25">
      <c r="A764">
        <v>185.69</v>
      </c>
      <c r="B764">
        <v>-3.2269999999999999</v>
      </c>
    </row>
    <row r="765" spans="1:2" x14ac:dyDescent="0.25">
      <c r="A765">
        <v>185.94</v>
      </c>
      <c r="B765">
        <v>-3.2280000000000002</v>
      </c>
    </row>
    <row r="766" spans="1:2" x14ac:dyDescent="0.25">
      <c r="A766">
        <v>186.2</v>
      </c>
      <c r="B766">
        <v>-3.23</v>
      </c>
    </row>
    <row r="767" spans="1:2" x14ac:dyDescent="0.25">
      <c r="A767">
        <v>186.46</v>
      </c>
      <c r="B767">
        <v>-3.2320000000000002</v>
      </c>
    </row>
    <row r="768" spans="1:2" x14ac:dyDescent="0.25">
      <c r="A768">
        <v>186.72</v>
      </c>
      <c r="B768">
        <v>-3.2330000000000001</v>
      </c>
    </row>
    <row r="769" spans="1:2" x14ac:dyDescent="0.25">
      <c r="A769">
        <v>186.98</v>
      </c>
      <c r="B769">
        <v>-3.2349999999999999</v>
      </c>
    </row>
    <row r="770" spans="1:2" x14ac:dyDescent="0.25">
      <c r="A770">
        <v>187.23</v>
      </c>
      <c r="B770">
        <v>-3.2370000000000001</v>
      </c>
    </row>
    <row r="771" spans="1:2" x14ac:dyDescent="0.25">
      <c r="A771">
        <v>187.48</v>
      </c>
      <c r="B771">
        <v>-3.238</v>
      </c>
    </row>
    <row r="772" spans="1:2" x14ac:dyDescent="0.25">
      <c r="A772">
        <v>187.73</v>
      </c>
      <c r="B772">
        <v>-3.24</v>
      </c>
    </row>
    <row r="773" spans="1:2" x14ac:dyDescent="0.25">
      <c r="A773">
        <v>187.99</v>
      </c>
      <c r="B773">
        <v>-3.2410000000000001</v>
      </c>
    </row>
    <row r="774" spans="1:2" x14ac:dyDescent="0.25">
      <c r="A774">
        <v>188.24</v>
      </c>
      <c r="B774">
        <v>-3.2429999999999999</v>
      </c>
    </row>
    <row r="775" spans="1:2" x14ac:dyDescent="0.25">
      <c r="A775">
        <v>188.5</v>
      </c>
      <c r="B775">
        <v>-3.2450000000000001</v>
      </c>
    </row>
    <row r="776" spans="1:2" x14ac:dyDescent="0.25">
      <c r="A776">
        <v>188.76</v>
      </c>
      <c r="B776">
        <v>-3.246</v>
      </c>
    </row>
    <row r="777" spans="1:2" x14ac:dyDescent="0.25">
      <c r="A777">
        <v>188.99</v>
      </c>
      <c r="B777">
        <v>-3.2480000000000002</v>
      </c>
    </row>
    <row r="778" spans="1:2" x14ac:dyDescent="0.25">
      <c r="A778">
        <v>189.24</v>
      </c>
      <c r="B778">
        <v>-3.25</v>
      </c>
    </row>
    <row r="779" spans="1:2" x14ac:dyDescent="0.25">
      <c r="A779">
        <v>189.5</v>
      </c>
      <c r="B779">
        <v>-3.2509999999999999</v>
      </c>
    </row>
    <row r="780" spans="1:2" x14ac:dyDescent="0.25">
      <c r="A780">
        <v>189.76</v>
      </c>
      <c r="B780">
        <v>-3.2530000000000001</v>
      </c>
    </row>
    <row r="781" spans="1:2" x14ac:dyDescent="0.25">
      <c r="A781">
        <v>190.01</v>
      </c>
      <c r="B781">
        <v>-3.2549999999999999</v>
      </c>
    </row>
    <row r="782" spans="1:2" x14ac:dyDescent="0.25">
      <c r="A782">
        <v>190.25</v>
      </c>
      <c r="B782">
        <v>-3.2559999999999998</v>
      </c>
    </row>
    <row r="783" spans="1:2" x14ac:dyDescent="0.25">
      <c r="A783">
        <v>190.5</v>
      </c>
      <c r="B783">
        <v>-3.258</v>
      </c>
    </row>
    <row r="784" spans="1:2" x14ac:dyDescent="0.25">
      <c r="A784">
        <v>190.74</v>
      </c>
      <c r="B784">
        <v>-3.26</v>
      </c>
    </row>
    <row r="785" spans="1:2" x14ac:dyDescent="0.25">
      <c r="A785">
        <v>190.97</v>
      </c>
      <c r="B785">
        <v>-3.2610000000000001</v>
      </c>
    </row>
    <row r="786" spans="1:2" x14ac:dyDescent="0.25">
      <c r="A786">
        <v>191.2</v>
      </c>
      <c r="B786">
        <v>-3.2629999999999999</v>
      </c>
    </row>
    <row r="787" spans="1:2" x14ac:dyDescent="0.25">
      <c r="A787">
        <v>191.44</v>
      </c>
      <c r="B787">
        <v>-3.2650000000000001</v>
      </c>
    </row>
    <row r="788" spans="1:2" x14ac:dyDescent="0.25">
      <c r="A788">
        <v>191.68</v>
      </c>
      <c r="B788">
        <v>-3.266</v>
      </c>
    </row>
    <row r="789" spans="1:2" x14ac:dyDescent="0.25">
      <c r="A789">
        <v>191.93</v>
      </c>
      <c r="B789">
        <v>-3.2679999999999998</v>
      </c>
    </row>
    <row r="790" spans="1:2" x14ac:dyDescent="0.25">
      <c r="A790">
        <v>192.17</v>
      </c>
      <c r="B790">
        <v>-3.27</v>
      </c>
    </row>
    <row r="791" spans="1:2" x14ac:dyDescent="0.25">
      <c r="A791">
        <v>192.29</v>
      </c>
      <c r="B791">
        <v>-3.2709999999999999</v>
      </c>
    </row>
    <row r="792" spans="1:2" x14ac:dyDescent="0.25">
      <c r="A792">
        <v>192.41</v>
      </c>
      <c r="B792">
        <v>-3.2730000000000001</v>
      </c>
    </row>
    <row r="793" spans="1:2" x14ac:dyDescent="0.25">
      <c r="A793">
        <v>192.61</v>
      </c>
      <c r="B793">
        <v>-3.2749999999999999</v>
      </c>
    </row>
    <row r="794" spans="1:2" x14ac:dyDescent="0.25">
      <c r="A794">
        <v>192.82</v>
      </c>
      <c r="B794">
        <v>-3.2770000000000001</v>
      </c>
    </row>
    <row r="795" spans="1:2" x14ac:dyDescent="0.25">
      <c r="A795">
        <v>193.05</v>
      </c>
      <c r="B795">
        <v>-3.278</v>
      </c>
    </row>
    <row r="796" spans="1:2" x14ac:dyDescent="0.25">
      <c r="A796">
        <v>193.3</v>
      </c>
      <c r="B796">
        <v>-3.28</v>
      </c>
    </row>
    <row r="797" spans="1:2" x14ac:dyDescent="0.25">
      <c r="A797">
        <v>193.55</v>
      </c>
      <c r="B797">
        <v>-3.282</v>
      </c>
    </row>
    <row r="798" spans="1:2" x14ac:dyDescent="0.25">
      <c r="A798">
        <v>193.8</v>
      </c>
      <c r="B798">
        <v>-3.2839999999999998</v>
      </c>
    </row>
    <row r="799" spans="1:2" x14ac:dyDescent="0.25">
      <c r="A799">
        <v>194.08</v>
      </c>
      <c r="B799">
        <v>-3.286</v>
      </c>
    </row>
    <row r="800" spans="1:2" x14ac:dyDescent="0.25">
      <c r="A800">
        <v>194.36</v>
      </c>
      <c r="B800">
        <v>-3.2869999999999999</v>
      </c>
    </row>
    <row r="801" spans="1:2" x14ac:dyDescent="0.25">
      <c r="A801">
        <v>194.63</v>
      </c>
      <c r="B801">
        <v>-3.2890000000000001</v>
      </c>
    </row>
    <row r="802" spans="1:2" x14ac:dyDescent="0.25">
      <c r="A802">
        <v>194.91</v>
      </c>
      <c r="B802">
        <v>-3.2909999999999999</v>
      </c>
    </row>
    <row r="803" spans="1:2" x14ac:dyDescent="0.25">
      <c r="A803">
        <v>195.19</v>
      </c>
      <c r="B803">
        <v>-3.2930000000000001</v>
      </c>
    </row>
    <row r="804" spans="1:2" x14ac:dyDescent="0.25">
      <c r="A804">
        <v>195.47</v>
      </c>
      <c r="B804">
        <v>-3.2949999999999999</v>
      </c>
    </row>
    <row r="805" spans="1:2" x14ac:dyDescent="0.25">
      <c r="A805">
        <v>195.74</v>
      </c>
      <c r="B805">
        <v>-3.2970000000000002</v>
      </c>
    </row>
    <row r="806" spans="1:2" x14ac:dyDescent="0.25">
      <c r="A806">
        <v>196.01</v>
      </c>
      <c r="B806">
        <v>-3.2989999999999999</v>
      </c>
    </row>
    <row r="807" spans="1:2" x14ac:dyDescent="0.25">
      <c r="A807">
        <v>196.27</v>
      </c>
      <c r="B807">
        <v>-3.3</v>
      </c>
    </row>
    <row r="808" spans="1:2" x14ac:dyDescent="0.25">
      <c r="A808">
        <v>196.51</v>
      </c>
      <c r="B808">
        <v>-3.302</v>
      </c>
    </row>
    <row r="809" spans="1:2" x14ac:dyDescent="0.25">
      <c r="A809">
        <v>196.68</v>
      </c>
      <c r="B809">
        <v>-3.3039999999999998</v>
      </c>
    </row>
    <row r="810" spans="1:2" x14ac:dyDescent="0.25">
      <c r="A810">
        <v>196.87</v>
      </c>
      <c r="B810">
        <v>-3.306</v>
      </c>
    </row>
    <row r="811" spans="1:2" x14ac:dyDescent="0.25">
      <c r="A811">
        <v>197.1</v>
      </c>
      <c r="B811">
        <v>-3.3069999999999999</v>
      </c>
    </row>
    <row r="812" spans="1:2" x14ac:dyDescent="0.25">
      <c r="A812">
        <v>197.34</v>
      </c>
      <c r="B812">
        <v>-3.31</v>
      </c>
    </row>
    <row r="813" spans="1:2" x14ac:dyDescent="0.25">
      <c r="A813">
        <v>197.51</v>
      </c>
      <c r="B813">
        <v>-3.3119999999999998</v>
      </c>
    </row>
    <row r="814" spans="1:2" x14ac:dyDescent="0.25">
      <c r="A814">
        <v>197.66</v>
      </c>
      <c r="B814">
        <v>-3.3140000000000001</v>
      </c>
    </row>
    <row r="815" spans="1:2" x14ac:dyDescent="0.25">
      <c r="A815">
        <v>197.86</v>
      </c>
      <c r="B815">
        <v>-3.3159999999999998</v>
      </c>
    </row>
    <row r="816" spans="1:2" x14ac:dyDescent="0.25">
      <c r="A816">
        <v>198.08</v>
      </c>
      <c r="B816">
        <v>-3.3170000000000002</v>
      </c>
    </row>
    <row r="817" spans="1:2" x14ac:dyDescent="0.25">
      <c r="A817">
        <v>198.3</v>
      </c>
      <c r="B817">
        <v>-3.319</v>
      </c>
    </row>
    <row r="818" spans="1:2" x14ac:dyDescent="0.25">
      <c r="A818">
        <v>198.54</v>
      </c>
      <c r="B818">
        <v>-3.3210000000000002</v>
      </c>
    </row>
    <row r="819" spans="1:2" x14ac:dyDescent="0.25">
      <c r="A819">
        <v>198.75</v>
      </c>
      <c r="B819">
        <v>-3.323</v>
      </c>
    </row>
    <row r="820" spans="1:2" x14ac:dyDescent="0.25">
      <c r="A820">
        <v>198.96</v>
      </c>
      <c r="B820">
        <v>-3.3239999999999998</v>
      </c>
    </row>
    <row r="821" spans="1:2" x14ac:dyDescent="0.25">
      <c r="A821">
        <v>199.2</v>
      </c>
      <c r="B821">
        <v>-3.3260000000000001</v>
      </c>
    </row>
    <row r="822" spans="1:2" x14ac:dyDescent="0.25">
      <c r="A822">
        <v>199.44</v>
      </c>
      <c r="B822">
        <v>-3.3279999999999998</v>
      </c>
    </row>
    <row r="823" spans="1:2" x14ac:dyDescent="0.25">
      <c r="A823">
        <v>199.72</v>
      </c>
      <c r="B823">
        <v>-3.33</v>
      </c>
    </row>
    <row r="824" spans="1:2" x14ac:dyDescent="0.25">
      <c r="A824">
        <v>199.99</v>
      </c>
      <c r="B824">
        <v>-3.3319999999999999</v>
      </c>
    </row>
    <row r="825" spans="1:2" x14ac:dyDescent="0.25">
      <c r="A825">
        <v>200.27</v>
      </c>
      <c r="B825">
        <v>-3.3340000000000001</v>
      </c>
    </row>
    <row r="826" spans="1:2" x14ac:dyDescent="0.25">
      <c r="A826">
        <v>200.53</v>
      </c>
      <c r="B826">
        <v>-3.335</v>
      </c>
    </row>
    <row r="827" spans="1:2" x14ac:dyDescent="0.25">
      <c r="A827">
        <v>200.8</v>
      </c>
      <c r="B827">
        <v>-3.3370000000000002</v>
      </c>
    </row>
    <row r="828" spans="1:2" x14ac:dyDescent="0.25">
      <c r="A828">
        <v>201.06</v>
      </c>
      <c r="B828">
        <v>-3.339</v>
      </c>
    </row>
    <row r="829" spans="1:2" x14ac:dyDescent="0.25">
      <c r="A829">
        <v>201.32</v>
      </c>
      <c r="B829">
        <v>-3.3410000000000002</v>
      </c>
    </row>
    <row r="830" spans="1:2" x14ac:dyDescent="0.25">
      <c r="A830">
        <v>201.59</v>
      </c>
      <c r="B830">
        <v>-3.343</v>
      </c>
    </row>
    <row r="831" spans="1:2" x14ac:dyDescent="0.25">
      <c r="A831">
        <v>201.85</v>
      </c>
      <c r="B831">
        <v>-3.3439999999999999</v>
      </c>
    </row>
    <row r="832" spans="1:2" x14ac:dyDescent="0.25">
      <c r="A832">
        <v>202.12</v>
      </c>
      <c r="B832">
        <v>-3.3460000000000001</v>
      </c>
    </row>
    <row r="833" spans="1:2" x14ac:dyDescent="0.25">
      <c r="A833">
        <v>202.38</v>
      </c>
      <c r="B833">
        <v>-3.3479999999999999</v>
      </c>
    </row>
    <row r="834" spans="1:2" x14ac:dyDescent="0.25">
      <c r="A834">
        <v>202.63</v>
      </c>
      <c r="B834">
        <v>-3.35</v>
      </c>
    </row>
    <row r="835" spans="1:2" x14ac:dyDescent="0.25">
      <c r="A835">
        <v>202.9</v>
      </c>
      <c r="B835">
        <v>-3.351</v>
      </c>
    </row>
    <row r="836" spans="1:2" x14ac:dyDescent="0.25">
      <c r="A836">
        <v>203.15</v>
      </c>
      <c r="B836">
        <v>-3.3530000000000002</v>
      </c>
    </row>
    <row r="837" spans="1:2" x14ac:dyDescent="0.25">
      <c r="A837">
        <v>203.39</v>
      </c>
      <c r="B837">
        <v>-3.355</v>
      </c>
    </row>
    <row r="838" spans="1:2" x14ac:dyDescent="0.25">
      <c r="A838">
        <v>203.61</v>
      </c>
      <c r="B838">
        <v>-3.3570000000000002</v>
      </c>
    </row>
    <row r="839" spans="1:2" x14ac:dyDescent="0.25">
      <c r="A839">
        <v>203.77</v>
      </c>
      <c r="B839">
        <v>-3.3580000000000001</v>
      </c>
    </row>
    <row r="840" spans="1:2" x14ac:dyDescent="0.25">
      <c r="A840">
        <v>203.93</v>
      </c>
      <c r="B840">
        <v>-3.36</v>
      </c>
    </row>
    <row r="841" spans="1:2" x14ac:dyDescent="0.25">
      <c r="A841">
        <v>204.11</v>
      </c>
      <c r="B841">
        <v>-3.3620000000000001</v>
      </c>
    </row>
    <row r="842" spans="1:2" x14ac:dyDescent="0.25">
      <c r="A842">
        <v>204.29</v>
      </c>
      <c r="B842">
        <v>-3.363</v>
      </c>
    </row>
    <row r="843" spans="1:2" x14ac:dyDescent="0.25">
      <c r="A843">
        <v>204.24</v>
      </c>
      <c r="B843">
        <v>-3.3650000000000002</v>
      </c>
    </row>
    <row r="844" spans="1:2" x14ac:dyDescent="0.25">
      <c r="A844">
        <v>204.12</v>
      </c>
      <c r="B844">
        <v>-3.367</v>
      </c>
    </row>
    <row r="845" spans="1:2" x14ac:dyDescent="0.25">
      <c r="A845">
        <v>204.13</v>
      </c>
      <c r="B845">
        <v>-3.3679999999999999</v>
      </c>
    </row>
    <row r="846" spans="1:2" x14ac:dyDescent="0.25">
      <c r="A846">
        <v>204.21</v>
      </c>
      <c r="B846">
        <v>-3.37</v>
      </c>
    </row>
    <row r="847" spans="1:2" x14ac:dyDescent="0.25">
      <c r="A847">
        <v>204.35</v>
      </c>
      <c r="B847">
        <v>-3.3719999999999999</v>
      </c>
    </row>
    <row r="848" spans="1:2" x14ac:dyDescent="0.25">
      <c r="A848">
        <v>204.48</v>
      </c>
      <c r="B848">
        <v>-3.3740000000000001</v>
      </c>
    </row>
    <row r="849" spans="1:2" x14ac:dyDescent="0.25">
      <c r="A849">
        <v>204.61</v>
      </c>
      <c r="B849">
        <v>-3.375</v>
      </c>
    </row>
    <row r="850" spans="1:2" x14ac:dyDescent="0.25">
      <c r="A850">
        <v>204.82</v>
      </c>
      <c r="B850">
        <v>-3.3769999999999998</v>
      </c>
    </row>
    <row r="851" spans="1:2" x14ac:dyDescent="0.25">
      <c r="A851">
        <v>205.07</v>
      </c>
      <c r="B851">
        <v>-3.379</v>
      </c>
    </row>
    <row r="852" spans="1:2" x14ac:dyDescent="0.25">
      <c r="A852">
        <v>205.34</v>
      </c>
      <c r="B852">
        <v>-3.3820000000000001</v>
      </c>
    </row>
    <row r="853" spans="1:2" x14ac:dyDescent="0.25">
      <c r="A853">
        <v>205.59</v>
      </c>
      <c r="B853">
        <v>-3.3839999999999999</v>
      </c>
    </row>
    <row r="854" spans="1:2" x14ac:dyDescent="0.25">
      <c r="A854">
        <v>205.83</v>
      </c>
      <c r="B854">
        <v>-3.3860000000000001</v>
      </c>
    </row>
    <row r="855" spans="1:2" x14ac:dyDescent="0.25">
      <c r="A855">
        <v>206.07</v>
      </c>
      <c r="B855">
        <v>-3.3879999999999999</v>
      </c>
    </row>
    <row r="856" spans="1:2" x14ac:dyDescent="0.25">
      <c r="A856">
        <v>206.3</v>
      </c>
      <c r="B856">
        <v>-3.39</v>
      </c>
    </row>
    <row r="857" spans="1:2" x14ac:dyDescent="0.25">
      <c r="A857">
        <v>206.53</v>
      </c>
      <c r="B857">
        <v>-3.3929999999999998</v>
      </c>
    </row>
    <row r="858" spans="1:2" x14ac:dyDescent="0.25">
      <c r="A858">
        <v>206.8</v>
      </c>
      <c r="B858">
        <v>-3.395</v>
      </c>
    </row>
    <row r="859" spans="1:2" x14ac:dyDescent="0.25">
      <c r="A859">
        <v>207.09</v>
      </c>
      <c r="B859">
        <v>-3.3969999999999998</v>
      </c>
    </row>
    <row r="860" spans="1:2" x14ac:dyDescent="0.25">
      <c r="A860">
        <v>207.41</v>
      </c>
      <c r="B860">
        <v>-3.4</v>
      </c>
    </row>
    <row r="861" spans="1:2" x14ac:dyDescent="0.25">
      <c r="A861">
        <v>207.72</v>
      </c>
      <c r="B861">
        <v>-3.4020000000000001</v>
      </c>
    </row>
    <row r="862" spans="1:2" x14ac:dyDescent="0.25">
      <c r="A862">
        <v>208.01</v>
      </c>
      <c r="B862">
        <v>-3.4039999999999999</v>
      </c>
    </row>
    <row r="863" spans="1:2" x14ac:dyDescent="0.25">
      <c r="A863">
        <v>208.28</v>
      </c>
      <c r="B863">
        <v>-3.407</v>
      </c>
    </row>
    <row r="864" spans="1:2" x14ac:dyDescent="0.25">
      <c r="A864">
        <v>208.58</v>
      </c>
      <c r="B864">
        <v>-3.4089999999999998</v>
      </c>
    </row>
    <row r="865" spans="1:2" x14ac:dyDescent="0.25">
      <c r="A865">
        <v>208.89</v>
      </c>
      <c r="B865">
        <v>-3.411</v>
      </c>
    </row>
    <row r="866" spans="1:2" x14ac:dyDescent="0.25">
      <c r="A866">
        <v>209.2</v>
      </c>
      <c r="B866">
        <v>-3.4129999999999998</v>
      </c>
    </row>
    <row r="867" spans="1:2" x14ac:dyDescent="0.25">
      <c r="A867">
        <v>209.5</v>
      </c>
      <c r="B867">
        <v>-3.4159999999999999</v>
      </c>
    </row>
    <row r="868" spans="1:2" x14ac:dyDescent="0.25">
      <c r="A868">
        <v>209.78</v>
      </c>
      <c r="B868">
        <v>-3.4180000000000001</v>
      </c>
    </row>
    <row r="869" spans="1:2" x14ac:dyDescent="0.25">
      <c r="A869">
        <v>210.04</v>
      </c>
      <c r="B869">
        <v>-3.42</v>
      </c>
    </row>
    <row r="870" spans="1:2" x14ac:dyDescent="0.25">
      <c r="A870">
        <v>210.31</v>
      </c>
      <c r="B870">
        <v>-3.4220000000000002</v>
      </c>
    </row>
    <row r="871" spans="1:2" x14ac:dyDescent="0.25">
      <c r="A871">
        <v>210.59</v>
      </c>
      <c r="B871">
        <v>-3.4239999999999999</v>
      </c>
    </row>
    <row r="872" spans="1:2" x14ac:dyDescent="0.25">
      <c r="A872">
        <v>210.88</v>
      </c>
      <c r="B872">
        <v>-3.4260000000000002</v>
      </c>
    </row>
    <row r="873" spans="1:2" x14ac:dyDescent="0.25">
      <c r="A873">
        <v>211.16</v>
      </c>
      <c r="B873">
        <v>-3.4279999999999999</v>
      </c>
    </row>
    <row r="874" spans="1:2" x14ac:dyDescent="0.25">
      <c r="A874">
        <v>211.45</v>
      </c>
      <c r="B874">
        <v>-3.43</v>
      </c>
    </row>
    <row r="875" spans="1:2" x14ac:dyDescent="0.25">
      <c r="A875">
        <v>211.74</v>
      </c>
      <c r="B875">
        <v>-3.4319999999999999</v>
      </c>
    </row>
    <row r="876" spans="1:2" x14ac:dyDescent="0.25">
      <c r="A876">
        <v>212.03</v>
      </c>
      <c r="B876">
        <v>-3.4340000000000002</v>
      </c>
    </row>
    <row r="877" spans="1:2" x14ac:dyDescent="0.25">
      <c r="A877">
        <v>212.33</v>
      </c>
      <c r="B877">
        <v>-3.4369999999999998</v>
      </c>
    </row>
    <row r="878" spans="1:2" x14ac:dyDescent="0.25">
      <c r="A878">
        <v>212.62</v>
      </c>
      <c r="B878">
        <v>-3.4390000000000001</v>
      </c>
    </row>
    <row r="879" spans="1:2" x14ac:dyDescent="0.25">
      <c r="A879">
        <v>212.92</v>
      </c>
      <c r="B879">
        <v>-3.4409999999999998</v>
      </c>
    </row>
    <row r="880" spans="1:2" x14ac:dyDescent="0.25">
      <c r="A880">
        <v>213.21</v>
      </c>
      <c r="B880">
        <v>-3.4430000000000001</v>
      </c>
    </row>
    <row r="881" spans="1:2" x14ac:dyDescent="0.25">
      <c r="A881">
        <v>213.48</v>
      </c>
      <c r="B881">
        <v>-3.4449999999999998</v>
      </c>
    </row>
    <row r="882" spans="1:2" x14ac:dyDescent="0.25">
      <c r="A882">
        <v>213.79</v>
      </c>
      <c r="B882">
        <v>-3.4470000000000001</v>
      </c>
    </row>
    <row r="883" spans="1:2" x14ac:dyDescent="0.25">
      <c r="A883">
        <v>214.08</v>
      </c>
      <c r="B883">
        <v>-3.4489999999999998</v>
      </c>
    </row>
    <row r="884" spans="1:2" x14ac:dyDescent="0.25">
      <c r="A884">
        <v>214.36</v>
      </c>
      <c r="B884">
        <v>-3.4510000000000001</v>
      </c>
    </row>
    <row r="885" spans="1:2" x14ac:dyDescent="0.25">
      <c r="A885">
        <v>214.63</v>
      </c>
      <c r="B885">
        <v>-3.4540000000000002</v>
      </c>
    </row>
    <row r="886" spans="1:2" x14ac:dyDescent="0.25">
      <c r="A886">
        <v>214.91</v>
      </c>
      <c r="B886">
        <v>-3.456</v>
      </c>
    </row>
    <row r="887" spans="1:2" x14ac:dyDescent="0.25">
      <c r="A887">
        <v>215.2</v>
      </c>
      <c r="B887">
        <v>-3.4580000000000002</v>
      </c>
    </row>
    <row r="888" spans="1:2" x14ac:dyDescent="0.25">
      <c r="A888">
        <v>215.48</v>
      </c>
      <c r="B888">
        <v>-3.46</v>
      </c>
    </row>
    <row r="889" spans="1:2" x14ac:dyDescent="0.25">
      <c r="A889">
        <v>215.77</v>
      </c>
      <c r="B889">
        <v>-3.4620000000000002</v>
      </c>
    </row>
    <row r="890" spans="1:2" x14ac:dyDescent="0.25">
      <c r="A890">
        <v>216.07</v>
      </c>
      <c r="B890">
        <v>-3.464</v>
      </c>
    </row>
    <row r="891" spans="1:2" x14ac:dyDescent="0.25">
      <c r="A891">
        <v>216.36</v>
      </c>
      <c r="B891">
        <v>-3.4670000000000001</v>
      </c>
    </row>
    <row r="892" spans="1:2" x14ac:dyDescent="0.25">
      <c r="A892">
        <v>216.67</v>
      </c>
      <c r="B892">
        <v>-3.4689999999999999</v>
      </c>
    </row>
    <row r="893" spans="1:2" x14ac:dyDescent="0.25">
      <c r="A893">
        <v>216.96</v>
      </c>
      <c r="B893">
        <v>-3.4710000000000001</v>
      </c>
    </row>
    <row r="894" spans="1:2" x14ac:dyDescent="0.25">
      <c r="A894">
        <v>217.24</v>
      </c>
      <c r="B894">
        <v>-3.4729999999999999</v>
      </c>
    </row>
    <row r="895" spans="1:2" x14ac:dyDescent="0.25">
      <c r="A895">
        <v>217.53</v>
      </c>
      <c r="B895">
        <v>-3.4750000000000001</v>
      </c>
    </row>
    <row r="896" spans="1:2" x14ac:dyDescent="0.25">
      <c r="A896">
        <v>217.83</v>
      </c>
      <c r="B896">
        <v>-3.4769999999999999</v>
      </c>
    </row>
    <row r="897" spans="1:2" x14ac:dyDescent="0.25">
      <c r="A897">
        <v>218.12</v>
      </c>
      <c r="B897">
        <v>-3.48</v>
      </c>
    </row>
    <row r="898" spans="1:2" x14ac:dyDescent="0.25">
      <c r="A898">
        <v>218.41</v>
      </c>
      <c r="B898">
        <v>-3.4820000000000002</v>
      </c>
    </row>
    <row r="899" spans="1:2" x14ac:dyDescent="0.25">
      <c r="A899">
        <v>218.71</v>
      </c>
      <c r="B899">
        <v>-3.484</v>
      </c>
    </row>
    <row r="900" spans="1:2" x14ac:dyDescent="0.25">
      <c r="A900">
        <v>218.99</v>
      </c>
      <c r="B900">
        <v>-3.4860000000000002</v>
      </c>
    </row>
    <row r="901" spans="1:2" x14ac:dyDescent="0.25">
      <c r="A901">
        <v>219.28</v>
      </c>
      <c r="B901">
        <v>-3.488</v>
      </c>
    </row>
    <row r="902" spans="1:2" x14ac:dyDescent="0.25">
      <c r="A902">
        <v>219.55</v>
      </c>
      <c r="B902">
        <v>-3.49</v>
      </c>
    </row>
    <row r="903" spans="1:2" x14ac:dyDescent="0.25">
      <c r="A903">
        <v>219.79</v>
      </c>
      <c r="B903">
        <v>-3.492</v>
      </c>
    </row>
    <row r="904" spans="1:2" x14ac:dyDescent="0.25">
      <c r="A904">
        <v>220</v>
      </c>
      <c r="B904">
        <v>-3.4950000000000001</v>
      </c>
    </row>
    <row r="905" spans="1:2" x14ac:dyDescent="0.25">
      <c r="A905">
        <v>220.2</v>
      </c>
      <c r="B905">
        <v>-3.4969999999999999</v>
      </c>
    </row>
    <row r="906" spans="1:2" x14ac:dyDescent="0.25">
      <c r="A906">
        <v>220.43</v>
      </c>
      <c r="B906">
        <v>-3.4990000000000001</v>
      </c>
    </row>
    <row r="907" spans="1:2" x14ac:dyDescent="0.25">
      <c r="A907">
        <v>220.68</v>
      </c>
      <c r="B907">
        <v>-3.5009999999999999</v>
      </c>
    </row>
    <row r="908" spans="1:2" x14ac:dyDescent="0.25">
      <c r="A908">
        <v>220.93</v>
      </c>
      <c r="B908">
        <v>-3.5030000000000001</v>
      </c>
    </row>
    <row r="909" spans="1:2" x14ac:dyDescent="0.25">
      <c r="A909">
        <v>221.17</v>
      </c>
      <c r="B909">
        <v>-3.5049999999999999</v>
      </c>
    </row>
    <row r="910" spans="1:2" x14ac:dyDescent="0.25">
      <c r="A910">
        <v>221.41</v>
      </c>
      <c r="B910">
        <v>-3.5070000000000001</v>
      </c>
    </row>
    <row r="911" spans="1:2" x14ac:dyDescent="0.25">
      <c r="A911">
        <v>221.65</v>
      </c>
      <c r="B911">
        <v>-3.51</v>
      </c>
    </row>
    <row r="912" spans="1:2" x14ac:dyDescent="0.25">
      <c r="A912">
        <v>221.89</v>
      </c>
      <c r="B912">
        <v>-3.512</v>
      </c>
    </row>
    <row r="913" spans="1:2" x14ac:dyDescent="0.25">
      <c r="A913">
        <v>222.12</v>
      </c>
      <c r="B913">
        <v>-3.5139999999999998</v>
      </c>
    </row>
    <row r="914" spans="1:2" x14ac:dyDescent="0.25">
      <c r="A914">
        <v>222.37</v>
      </c>
      <c r="B914">
        <v>-3.516</v>
      </c>
    </row>
    <row r="915" spans="1:2" x14ac:dyDescent="0.25">
      <c r="A915">
        <v>222.61</v>
      </c>
      <c r="B915">
        <v>-3.524</v>
      </c>
    </row>
    <row r="916" spans="1:2" x14ac:dyDescent="0.25">
      <c r="A916">
        <v>222.85</v>
      </c>
      <c r="B916">
        <v>-3.5289999999999999</v>
      </c>
    </row>
    <row r="917" spans="1:2" x14ac:dyDescent="0.25">
      <c r="A917">
        <v>223.08</v>
      </c>
      <c r="B917">
        <v>-3.5270000000000001</v>
      </c>
    </row>
    <row r="918" spans="1:2" x14ac:dyDescent="0.25">
      <c r="A918">
        <v>223.28</v>
      </c>
      <c r="B918">
        <v>-3.524</v>
      </c>
    </row>
    <row r="919" spans="1:2" x14ac:dyDescent="0.25">
      <c r="A919">
        <v>223.43</v>
      </c>
      <c r="B919">
        <v>-3.5259999999999998</v>
      </c>
    </row>
    <row r="920" spans="1:2" x14ac:dyDescent="0.25">
      <c r="A920">
        <v>223.29</v>
      </c>
      <c r="B920">
        <v>-3.528</v>
      </c>
    </row>
    <row r="921" spans="1:2" x14ac:dyDescent="0.25">
      <c r="A921">
        <v>223.14</v>
      </c>
      <c r="B921">
        <v>-3.53</v>
      </c>
    </row>
    <row r="922" spans="1:2" x14ac:dyDescent="0.25">
      <c r="A922">
        <v>223.13</v>
      </c>
      <c r="B922">
        <v>-3.532</v>
      </c>
    </row>
    <row r="923" spans="1:2" x14ac:dyDescent="0.25">
      <c r="A923">
        <v>223.22</v>
      </c>
      <c r="B923">
        <v>-3.5339999999999998</v>
      </c>
    </row>
    <row r="924" spans="1:2" x14ac:dyDescent="0.25">
      <c r="A924">
        <v>223.37</v>
      </c>
      <c r="B924">
        <v>-3.536</v>
      </c>
    </row>
    <row r="925" spans="1:2" x14ac:dyDescent="0.25">
      <c r="A925">
        <v>223.56</v>
      </c>
      <c r="B925">
        <v>-3.5379999999999998</v>
      </c>
    </row>
    <row r="926" spans="1:2" x14ac:dyDescent="0.25">
      <c r="A926">
        <v>223.76</v>
      </c>
      <c r="B926">
        <v>-3.54</v>
      </c>
    </row>
    <row r="927" spans="1:2" x14ac:dyDescent="0.25">
      <c r="A927">
        <v>223.96</v>
      </c>
      <c r="B927">
        <v>-3.5419999999999998</v>
      </c>
    </row>
    <row r="928" spans="1:2" x14ac:dyDescent="0.25">
      <c r="A928">
        <v>224.18</v>
      </c>
      <c r="B928">
        <v>-3.544</v>
      </c>
    </row>
    <row r="929" spans="1:2" x14ac:dyDescent="0.25">
      <c r="A929">
        <v>224.41</v>
      </c>
      <c r="B929">
        <v>-3.5459999999999998</v>
      </c>
    </row>
    <row r="930" spans="1:2" x14ac:dyDescent="0.25">
      <c r="A930">
        <v>224.65</v>
      </c>
      <c r="B930">
        <v>-3.548</v>
      </c>
    </row>
    <row r="931" spans="1:2" x14ac:dyDescent="0.25">
      <c r="A931">
        <v>224.91</v>
      </c>
      <c r="B931">
        <v>-3.55</v>
      </c>
    </row>
    <row r="932" spans="1:2" x14ac:dyDescent="0.25">
      <c r="A932">
        <v>225.16</v>
      </c>
      <c r="B932">
        <v>-3.552</v>
      </c>
    </row>
    <row r="933" spans="1:2" x14ac:dyDescent="0.25">
      <c r="A933">
        <v>225.39</v>
      </c>
      <c r="B933">
        <v>-3.5550000000000002</v>
      </c>
    </row>
    <row r="934" spans="1:2" x14ac:dyDescent="0.25">
      <c r="A934">
        <v>225.64</v>
      </c>
      <c r="B934">
        <v>-3.5569999999999999</v>
      </c>
    </row>
    <row r="935" spans="1:2" x14ac:dyDescent="0.25">
      <c r="A935">
        <v>225.9</v>
      </c>
      <c r="B935">
        <v>-3.5590000000000002</v>
      </c>
    </row>
    <row r="936" spans="1:2" x14ac:dyDescent="0.25">
      <c r="A936">
        <v>226.17</v>
      </c>
      <c r="B936">
        <v>-3.5609999999999999</v>
      </c>
    </row>
    <row r="937" spans="1:2" x14ac:dyDescent="0.25">
      <c r="A937">
        <v>226.46</v>
      </c>
      <c r="B937">
        <v>-3.5640000000000001</v>
      </c>
    </row>
    <row r="938" spans="1:2" x14ac:dyDescent="0.25">
      <c r="A938">
        <v>226.75</v>
      </c>
      <c r="B938">
        <v>-3.5670000000000002</v>
      </c>
    </row>
    <row r="939" spans="1:2" x14ac:dyDescent="0.25">
      <c r="A939">
        <v>226.93</v>
      </c>
      <c r="B939">
        <v>-3.569</v>
      </c>
    </row>
    <row r="940" spans="1:2" x14ac:dyDescent="0.25">
      <c r="A940">
        <v>227.03</v>
      </c>
      <c r="B940">
        <v>-3.5720000000000001</v>
      </c>
    </row>
    <row r="941" spans="1:2" x14ac:dyDescent="0.25">
      <c r="A941">
        <v>227.09</v>
      </c>
      <c r="B941">
        <v>-3.5750000000000002</v>
      </c>
    </row>
    <row r="942" spans="1:2" x14ac:dyDescent="0.25">
      <c r="A942">
        <v>227.22</v>
      </c>
      <c r="B942">
        <v>-3.577</v>
      </c>
    </row>
    <row r="943" spans="1:2" x14ac:dyDescent="0.25">
      <c r="A943">
        <v>227.41</v>
      </c>
      <c r="B943">
        <v>-3.58</v>
      </c>
    </row>
    <row r="944" spans="1:2" x14ac:dyDescent="0.25">
      <c r="A944">
        <v>227.61</v>
      </c>
      <c r="B944">
        <v>-3.5830000000000002</v>
      </c>
    </row>
    <row r="945" spans="1:2" x14ac:dyDescent="0.25">
      <c r="A945">
        <v>227.88</v>
      </c>
      <c r="B945">
        <v>-3.585</v>
      </c>
    </row>
    <row r="946" spans="1:2" x14ac:dyDescent="0.25">
      <c r="A946">
        <v>228.2</v>
      </c>
      <c r="B946">
        <v>-3.5880000000000001</v>
      </c>
    </row>
    <row r="947" spans="1:2" x14ac:dyDescent="0.25">
      <c r="A947">
        <v>228.56</v>
      </c>
      <c r="B947">
        <v>-3.5910000000000002</v>
      </c>
    </row>
    <row r="948" spans="1:2" x14ac:dyDescent="0.25">
      <c r="A948">
        <v>228.94</v>
      </c>
      <c r="B948">
        <v>-3.5939999999999999</v>
      </c>
    </row>
    <row r="949" spans="1:2" x14ac:dyDescent="0.25">
      <c r="A949">
        <v>229.11</v>
      </c>
      <c r="B949">
        <v>-3.597</v>
      </c>
    </row>
    <row r="950" spans="1:2" x14ac:dyDescent="0.25">
      <c r="A950">
        <v>228.54</v>
      </c>
      <c r="B950">
        <v>-3.6</v>
      </c>
    </row>
    <row r="951" spans="1:2" x14ac:dyDescent="0.25">
      <c r="A951">
        <v>228.45</v>
      </c>
      <c r="B951">
        <v>-3.6030000000000002</v>
      </c>
    </row>
    <row r="952" spans="1:2" x14ac:dyDescent="0.25">
      <c r="A952">
        <v>228.7</v>
      </c>
      <c r="B952">
        <v>-3.6059999999999999</v>
      </c>
    </row>
    <row r="953" spans="1:2" x14ac:dyDescent="0.25">
      <c r="A953">
        <v>229.01</v>
      </c>
      <c r="B953">
        <v>-3.6080000000000001</v>
      </c>
    </row>
    <row r="954" spans="1:2" x14ac:dyDescent="0.25">
      <c r="A954">
        <v>229.19</v>
      </c>
      <c r="B954">
        <v>-3.613</v>
      </c>
    </row>
    <row r="955" spans="1:2" x14ac:dyDescent="0.25">
      <c r="A955">
        <v>228.5</v>
      </c>
      <c r="B955">
        <v>-3.6179999999999999</v>
      </c>
    </row>
    <row r="956" spans="1:2" x14ac:dyDescent="0.25">
      <c r="A956">
        <v>228.22</v>
      </c>
      <c r="B956">
        <v>-3.621</v>
      </c>
    </row>
    <row r="957" spans="1:2" x14ac:dyDescent="0.25">
      <c r="A957">
        <v>228.42</v>
      </c>
      <c r="B957">
        <v>-3.6240000000000001</v>
      </c>
    </row>
    <row r="958" spans="1:2" x14ac:dyDescent="0.25">
      <c r="A958">
        <v>228.7</v>
      </c>
      <c r="B958">
        <v>-3.6269999999999998</v>
      </c>
    </row>
    <row r="959" spans="1:2" x14ac:dyDescent="0.25">
      <c r="A959">
        <v>229.01</v>
      </c>
      <c r="B959">
        <v>-3.629</v>
      </c>
    </row>
    <row r="960" spans="1:2" x14ac:dyDescent="0.25">
      <c r="A960">
        <v>229.32</v>
      </c>
      <c r="B960">
        <v>-3.6320000000000001</v>
      </c>
    </row>
    <row r="961" spans="1:2" x14ac:dyDescent="0.25">
      <c r="A961">
        <v>229.64</v>
      </c>
      <c r="B961">
        <v>-3.6349999999999998</v>
      </c>
    </row>
    <row r="962" spans="1:2" x14ac:dyDescent="0.25">
      <c r="A962">
        <v>229.94</v>
      </c>
      <c r="B962">
        <v>-3.637</v>
      </c>
    </row>
    <row r="963" spans="1:2" x14ac:dyDescent="0.25">
      <c r="A963">
        <v>230.26</v>
      </c>
      <c r="B963">
        <v>-3.64</v>
      </c>
    </row>
    <row r="964" spans="1:2" x14ac:dyDescent="0.25">
      <c r="A964">
        <v>230.54</v>
      </c>
      <c r="B964">
        <v>-3.6429999999999998</v>
      </c>
    </row>
    <row r="965" spans="1:2" x14ac:dyDescent="0.25">
      <c r="A965">
        <v>230.83</v>
      </c>
      <c r="B965">
        <v>-3.645</v>
      </c>
    </row>
    <row r="966" spans="1:2" x14ac:dyDescent="0.25">
      <c r="A966">
        <v>231.09</v>
      </c>
      <c r="B966">
        <v>-3.6469999999999998</v>
      </c>
    </row>
    <row r="967" spans="1:2" x14ac:dyDescent="0.25">
      <c r="A967">
        <v>231.35</v>
      </c>
      <c r="B967">
        <v>-3.649</v>
      </c>
    </row>
    <row r="968" spans="1:2" x14ac:dyDescent="0.25">
      <c r="A968">
        <v>231.58</v>
      </c>
      <c r="B968">
        <v>-3.6509999999999998</v>
      </c>
    </row>
    <row r="969" spans="1:2" x14ac:dyDescent="0.25">
      <c r="A969">
        <v>231.74</v>
      </c>
      <c r="B969">
        <v>-3.653</v>
      </c>
    </row>
    <row r="970" spans="1:2" x14ac:dyDescent="0.25">
      <c r="A970">
        <v>231.68</v>
      </c>
      <c r="B970">
        <v>-3.6549999999999998</v>
      </c>
    </row>
    <row r="971" spans="1:2" x14ac:dyDescent="0.25">
      <c r="A971">
        <v>231.7</v>
      </c>
      <c r="B971">
        <v>-3.657</v>
      </c>
    </row>
    <row r="972" spans="1:2" x14ac:dyDescent="0.25">
      <c r="A972">
        <v>231.81</v>
      </c>
      <c r="B972">
        <v>-3.6589999999999998</v>
      </c>
    </row>
    <row r="973" spans="1:2" x14ac:dyDescent="0.25">
      <c r="A973">
        <v>231.94</v>
      </c>
      <c r="B973">
        <v>-3.661</v>
      </c>
    </row>
    <row r="974" spans="1:2" x14ac:dyDescent="0.25">
      <c r="A974">
        <v>232.06</v>
      </c>
      <c r="B974">
        <v>-3.6619999999999999</v>
      </c>
    </row>
    <row r="975" spans="1:2" x14ac:dyDescent="0.25">
      <c r="A975">
        <v>232.19</v>
      </c>
      <c r="B975">
        <v>-3.6640000000000001</v>
      </c>
    </row>
    <row r="976" spans="1:2" x14ac:dyDescent="0.25">
      <c r="A976">
        <v>232.35</v>
      </c>
      <c r="B976">
        <v>-3.6659999999999999</v>
      </c>
    </row>
    <row r="977" spans="1:2" x14ac:dyDescent="0.25">
      <c r="A977">
        <v>232.52</v>
      </c>
      <c r="B977">
        <v>-3.6680000000000001</v>
      </c>
    </row>
    <row r="978" spans="1:2" x14ac:dyDescent="0.25">
      <c r="A978">
        <v>232.72</v>
      </c>
      <c r="B978">
        <v>-3.67</v>
      </c>
    </row>
    <row r="979" spans="1:2" x14ac:dyDescent="0.25">
      <c r="A979">
        <v>232.93</v>
      </c>
      <c r="B979">
        <v>-3.6720000000000002</v>
      </c>
    </row>
    <row r="980" spans="1:2" x14ac:dyDescent="0.25">
      <c r="A980">
        <v>233.15</v>
      </c>
      <c r="B980">
        <v>-3.6739999999999999</v>
      </c>
    </row>
    <row r="981" spans="1:2" x14ac:dyDescent="0.25">
      <c r="A981">
        <v>233.38</v>
      </c>
      <c r="B981">
        <v>-3.6760000000000002</v>
      </c>
    </row>
    <row r="982" spans="1:2" x14ac:dyDescent="0.25">
      <c r="A982">
        <v>233.62</v>
      </c>
      <c r="B982">
        <v>-3.6779999999999999</v>
      </c>
    </row>
    <row r="983" spans="1:2" x14ac:dyDescent="0.25">
      <c r="A983">
        <v>233.87</v>
      </c>
      <c r="B983">
        <v>-3.68</v>
      </c>
    </row>
    <row r="984" spans="1:2" x14ac:dyDescent="0.25">
      <c r="A984">
        <v>234.11</v>
      </c>
      <c r="B984">
        <v>-3.6819999999999999</v>
      </c>
    </row>
    <row r="985" spans="1:2" x14ac:dyDescent="0.25">
      <c r="A985">
        <v>234.25</v>
      </c>
      <c r="B985">
        <v>-3.6840000000000002</v>
      </c>
    </row>
    <row r="986" spans="1:2" x14ac:dyDescent="0.25">
      <c r="A986">
        <v>234.35</v>
      </c>
      <c r="B986">
        <v>-3.6859999999999999</v>
      </c>
    </row>
    <row r="987" spans="1:2" x14ac:dyDescent="0.25">
      <c r="A987">
        <v>234.48</v>
      </c>
      <c r="B987">
        <v>-3.6880000000000002</v>
      </c>
    </row>
    <row r="988" spans="1:2" x14ac:dyDescent="0.25">
      <c r="A988">
        <v>234.64</v>
      </c>
      <c r="B988">
        <v>-3.69</v>
      </c>
    </row>
    <row r="989" spans="1:2" x14ac:dyDescent="0.25">
      <c r="A989">
        <v>234.79</v>
      </c>
      <c r="B989">
        <v>-3.6920000000000002</v>
      </c>
    </row>
    <row r="990" spans="1:2" x14ac:dyDescent="0.25">
      <c r="A990">
        <v>234.94</v>
      </c>
      <c r="B990">
        <v>-3.694</v>
      </c>
    </row>
    <row r="991" spans="1:2" x14ac:dyDescent="0.25">
      <c r="A991">
        <v>235.12</v>
      </c>
      <c r="B991">
        <v>-3.6960000000000002</v>
      </c>
    </row>
    <row r="992" spans="1:2" x14ac:dyDescent="0.25">
      <c r="A992">
        <v>235.31</v>
      </c>
      <c r="B992">
        <v>-3.698</v>
      </c>
    </row>
    <row r="993" spans="1:2" x14ac:dyDescent="0.25">
      <c r="A993">
        <v>235.49</v>
      </c>
      <c r="B993">
        <v>-3.7</v>
      </c>
    </row>
    <row r="994" spans="1:2" x14ac:dyDescent="0.25">
      <c r="A994">
        <v>235.64</v>
      </c>
      <c r="B994">
        <v>-3.702</v>
      </c>
    </row>
    <row r="995" spans="1:2" x14ac:dyDescent="0.25">
      <c r="A995">
        <v>235.86</v>
      </c>
      <c r="B995">
        <v>-3.7040000000000002</v>
      </c>
    </row>
    <row r="996" spans="1:2" x14ac:dyDescent="0.25">
      <c r="A996">
        <v>236.07</v>
      </c>
      <c r="B996">
        <v>-3.706</v>
      </c>
    </row>
    <row r="997" spans="1:2" x14ac:dyDescent="0.25">
      <c r="A997">
        <v>236.28</v>
      </c>
      <c r="B997">
        <v>-3.7080000000000002</v>
      </c>
    </row>
    <row r="998" spans="1:2" x14ac:dyDescent="0.25">
      <c r="A998">
        <v>236.49</v>
      </c>
      <c r="B998">
        <v>-3.71</v>
      </c>
    </row>
    <row r="999" spans="1:2" x14ac:dyDescent="0.25">
      <c r="A999">
        <v>236.71</v>
      </c>
      <c r="B999">
        <v>-3.7120000000000002</v>
      </c>
    </row>
    <row r="1000" spans="1:2" x14ac:dyDescent="0.25">
      <c r="A1000">
        <v>236.92</v>
      </c>
      <c r="B1000">
        <v>-3.714</v>
      </c>
    </row>
    <row r="1001" spans="1:2" x14ac:dyDescent="0.25">
      <c r="A1001">
        <v>237.13</v>
      </c>
      <c r="B1001">
        <v>-3.7160000000000002</v>
      </c>
    </row>
    <row r="1002" spans="1:2" x14ac:dyDescent="0.25">
      <c r="A1002">
        <v>237.32</v>
      </c>
      <c r="B1002">
        <v>-3.7189999999999999</v>
      </c>
    </row>
    <row r="1003" spans="1:2" x14ac:dyDescent="0.25">
      <c r="A1003">
        <v>237.5</v>
      </c>
      <c r="B1003">
        <v>-3.7210000000000001</v>
      </c>
    </row>
    <row r="1004" spans="1:2" x14ac:dyDescent="0.25">
      <c r="A1004">
        <v>237.63</v>
      </c>
      <c r="B1004">
        <v>-3.7229999999999999</v>
      </c>
    </row>
    <row r="1005" spans="1:2" x14ac:dyDescent="0.25">
      <c r="A1005">
        <v>237.75</v>
      </c>
      <c r="B1005">
        <v>-3.7250000000000001</v>
      </c>
    </row>
    <row r="1006" spans="1:2" x14ac:dyDescent="0.25">
      <c r="A1006">
        <v>237.89</v>
      </c>
      <c r="B1006">
        <v>-3.726</v>
      </c>
    </row>
    <row r="1007" spans="1:2" x14ac:dyDescent="0.25">
      <c r="A1007">
        <v>238.08</v>
      </c>
      <c r="B1007">
        <v>-3.7290000000000001</v>
      </c>
    </row>
    <row r="1008" spans="1:2" x14ac:dyDescent="0.25">
      <c r="A1008">
        <v>238.28</v>
      </c>
      <c r="B1008">
        <v>-3.7309999999999999</v>
      </c>
    </row>
    <row r="1009" spans="1:2" x14ac:dyDescent="0.25">
      <c r="A1009">
        <v>238.5</v>
      </c>
      <c r="B1009">
        <v>-3.7330000000000001</v>
      </c>
    </row>
    <row r="1010" spans="1:2" x14ac:dyDescent="0.25">
      <c r="A1010">
        <v>238.73</v>
      </c>
      <c r="B1010">
        <v>-3.7349999999999999</v>
      </c>
    </row>
    <row r="1011" spans="1:2" x14ac:dyDescent="0.25">
      <c r="A1011">
        <v>238.96</v>
      </c>
      <c r="B1011">
        <v>-3.7370000000000001</v>
      </c>
    </row>
    <row r="1012" spans="1:2" x14ac:dyDescent="0.25">
      <c r="A1012">
        <v>239.16</v>
      </c>
      <c r="B1012">
        <v>-3.74</v>
      </c>
    </row>
    <row r="1013" spans="1:2" x14ac:dyDescent="0.25">
      <c r="A1013">
        <v>239.37</v>
      </c>
      <c r="B1013">
        <v>-3.742</v>
      </c>
    </row>
    <row r="1014" spans="1:2" x14ac:dyDescent="0.25">
      <c r="A1014">
        <v>239.59</v>
      </c>
      <c r="B1014">
        <v>-3.7440000000000002</v>
      </c>
    </row>
    <row r="1015" spans="1:2" x14ac:dyDescent="0.25">
      <c r="A1015">
        <v>239.8</v>
      </c>
      <c r="B1015">
        <v>-3.7469999999999999</v>
      </c>
    </row>
    <row r="1016" spans="1:2" x14ac:dyDescent="0.25">
      <c r="A1016">
        <v>239.97</v>
      </c>
      <c r="B1016">
        <v>-3.7490000000000001</v>
      </c>
    </row>
    <row r="1017" spans="1:2" x14ac:dyDescent="0.25">
      <c r="A1017">
        <v>240.14</v>
      </c>
      <c r="B1017">
        <v>-3.7509999999999999</v>
      </c>
    </row>
    <row r="1018" spans="1:2" x14ac:dyDescent="0.25">
      <c r="A1018">
        <v>240.3</v>
      </c>
      <c r="B1018">
        <v>-3.7530000000000001</v>
      </c>
    </row>
    <row r="1019" spans="1:2" x14ac:dyDescent="0.25">
      <c r="A1019">
        <v>240.44</v>
      </c>
      <c r="B1019">
        <v>-3.7559999999999998</v>
      </c>
    </row>
    <row r="1020" spans="1:2" x14ac:dyDescent="0.25">
      <c r="A1020">
        <v>240.59</v>
      </c>
      <c r="B1020">
        <v>-3.758</v>
      </c>
    </row>
    <row r="1021" spans="1:2" x14ac:dyDescent="0.25">
      <c r="A1021">
        <v>240.76</v>
      </c>
      <c r="B1021">
        <v>-3.76</v>
      </c>
    </row>
    <row r="1022" spans="1:2" x14ac:dyDescent="0.25">
      <c r="A1022">
        <v>240.91</v>
      </c>
      <c r="B1022">
        <v>-3.762</v>
      </c>
    </row>
    <row r="1023" spans="1:2" x14ac:dyDescent="0.25">
      <c r="A1023">
        <v>241.06</v>
      </c>
      <c r="B1023">
        <v>-3.7650000000000001</v>
      </c>
    </row>
    <row r="1024" spans="1:2" x14ac:dyDescent="0.25">
      <c r="A1024">
        <v>241.19</v>
      </c>
      <c r="B1024">
        <v>-3.7669999999999999</v>
      </c>
    </row>
    <row r="1025" spans="1:2" x14ac:dyDescent="0.25">
      <c r="A1025">
        <v>241.31</v>
      </c>
      <c r="B1025">
        <v>-3.7690000000000001</v>
      </c>
    </row>
    <row r="1026" spans="1:2" x14ac:dyDescent="0.25">
      <c r="A1026">
        <v>241.45</v>
      </c>
      <c r="B1026">
        <v>-3.7719999999999998</v>
      </c>
    </row>
    <row r="1027" spans="1:2" x14ac:dyDescent="0.25">
      <c r="A1027">
        <v>241.56</v>
      </c>
      <c r="B1027">
        <v>-3.774</v>
      </c>
    </row>
    <row r="1028" spans="1:2" x14ac:dyDescent="0.25">
      <c r="A1028">
        <v>241.7</v>
      </c>
      <c r="B1028">
        <v>-3.7759999999999998</v>
      </c>
    </row>
    <row r="1029" spans="1:2" x14ac:dyDescent="0.25">
      <c r="A1029">
        <v>241.86</v>
      </c>
      <c r="B1029">
        <v>-3.7789999999999999</v>
      </c>
    </row>
    <row r="1030" spans="1:2" x14ac:dyDescent="0.25">
      <c r="A1030">
        <v>242.02</v>
      </c>
      <c r="B1030">
        <v>-3.7810000000000001</v>
      </c>
    </row>
    <row r="1031" spans="1:2" x14ac:dyDescent="0.25">
      <c r="A1031">
        <v>242.19</v>
      </c>
      <c r="B1031">
        <v>-3.7829999999999999</v>
      </c>
    </row>
    <row r="1032" spans="1:2" x14ac:dyDescent="0.25">
      <c r="A1032">
        <v>242.38</v>
      </c>
      <c r="B1032">
        <v>-3.786</v>
      </c>
    </row>
    <row r="1033" spans="1:2" x14ac:dyDescent="0.25">
      <c r="A1033">
        <v>242.57</v>
      </c>
      <c r="B1033">
        <v>-3.7879999999999998</v>
      </c>
    </row>
    <row r="1034" spans="1:2" x14ac:dyDescent="0.25">
      <c r="A1034">
        <v>242.74</v>
      </c>
      <c r="B1034">
        <v>-3.79</v>
      </c>
    </row>
    <row r="1035" spans="1:2" x14ac:dyDescent="0.25">
      <c r="A1035">
        <v>242.84</v>
      </c>
      <c r="B1035">
        <v>-3.7930000000000001</v>
      </c>
    </row>
    <row r="1036" spans="1:2" x14ac:dyDescent="0.25">
      <c r="A1036">
        <v>242.95</v>
      </c>
      <c r="B1036">
        <v>-3.7949999999999999</v>
      </c>
    </row>
    <row r="1037" spans="1:2" x14ac:dyDescent="0.25">
      <c r="A1037">
        <v>243.01</v>
      </c>
      <c r="B1037">
        <v>-3.7970000000000002</v>
      </c>
    </row>
    <row r="1038" spans="1:2" x14ac:dyDescent="0.25">
      <c r="A1038">
        <v>242.93</v>
      </c>
      <c r="B1038">
        <v>-3.7989999999999999</v>
      </c>
    </row>
    <row r="1039" spans="1:2" x14ac:dyDescent="0.25">
      <c r="A1039">
        <v>242.8</v>
      </c>
      <c r="B1039">
        <v>-3.802</v>
      </c>
    </row>
    <row r="1040" spans="1:2" x14ac:dyDescent="0.25">
      <c r="A1040">
        <v>242.77</v>
      </c>
      <c r="B1040">
        <v>-3.8039999999999998</v>
      </c>
    </row>
    <row r="1041" spans="1:2" x14ac:dyDescent="0.25">
      <c r="A1041">
        <v>242.75</v>
      </c>
      <c r="B1041">
        <v>-3.8069999999999999</v>
      </c>
    </row>
    <row r="1042" spans="1:2" x14ac:dyDescent="0.25">
      <c r="A1042">
        <v>242.77</v>
      </c>
      <c r="B1042">
        <v>-3.8090000000000002</v>
      </c>
    </row>
    <row r="1043" spans="1:2" x14ac:dyDescent="0.25">
      <c r="A1043">
        <v>242.85</v>
      </c>
      <c r="B1043">
        <v>-3.8119999999999998</v>
      </c>
    </row>
    <row r="1044" spans="1:2" x14ac:dyDescent="0.25">
      <c r="A1044">
        <v>242.92</v>
      </c>
      <c r="B1044">
        <v>-3.8140000000000001</v>
      </c>
    </row>
    <row r="1045" spans="1:2" x14ac:dyDescent="0.25">
      <c r="A1045">
        <v>242.95</v>
      </c>
      <c r="B1045">
        <v>-3.8159999999999998</v>
      </c>
    </row>
    <row r="1046" spans="1:2" x14ac:dyDescent="0.25">
      <c r="A1046">
        <v>243.01</v>
      </c>
      <c r="B1046">
        <v>-3.819</v>
      </c>
    </row>
    <row r="1047" spans="1:2" x14ac:dyDescent="0.25">
      <c r="A1047">
        <v>243.09</v>
      </c>
      <c r="B1047">
        <v>-3.8210000000000002</v>
      </c>
    </row>
    <row r="1048" spans="1:2" x14ac:dyDescent="0.25">
      <c r="A1048">
        <v>243.21</v>
      </c>
      <c r="B1048">
        <v>-3.823</v>
      </c>
    </row>
    <row r="1049" spans="1:2" x14ac:dyDescent="0.25">
      <c r="A1049">
        <v>243.37</v>
      </c>
      <c r="B1049">
        <v>-3.8260000000000001</v>
      </c>
    </row>
    <row r="1050" spans="1:2" x14ac:dyDescent="0.25">
      <c r="A1050">
        <v>243.58</v>
      </c>
      <c r="B1050">
        <v>-3.8290000000000002</v>
      </c>
    </row>
    <row r="1051" spans="1:2" x14ac:dyDescent="0.25">
      <c r="A1051">
        <v>243.79</v>
      </c>
      <c r="B1051">
        <v>-3.8330000000000002</v>
      </c>
    </row>
    <row r="1052" spans="1:2" x14ac:dyDescent="0.25">
      <c r="A1052">
        <v>243.39</v>
      </c>
      <c r="B1052">
        <v>-3.8380000000000001</v>
      </c>
    </row>
    <row r="1053" spans="1:2" x14ac:dyDescent="0.25">
      <c r="A1053">
        <v>242.84</v>
      </c>
      <c r="B1053">
        <v>-3.8410000000000002</v>
      </c>
    </row>
    <row r="1054" spans="1:2" x14ac:dyDescent="0.25">
      <c r="A1054">
        <v>242.75</v>
      </c>
      <c r="B1054">
        <v>-3.8450000000000002</v>
      </c>
    </row>
    <row r="1055" spans="1:2" x14ac:dyDescent="0.25">
      <c r="A1055">
        <v>242.85</v>
      </c>
      <c r="B1055">
        <v>-3.8479999999999999</v>
      </c>
    </row>
    <row r="1056" spans="1:2" x14ac:dyDescent="0.25">
      <c r="A1056">
        <v>242.97</v>
      </c>
      <c r="B1056">
        <v>-3.851</v>
      </c>
    </row>
    <row r="1057" spans="1:2" x14ac:dyDescent="0.25">
      <c r="A1057">
        <v>242.89</v>
      </c>
      <c r="B1057">
        <v>-3.8559999999999999</v>
      </c>
    </row>
    <row r="1058" spans="1:2" x14ac:dyDescent="0.25">
      <c r="A1058">
        <v>242.41</v>
      </c>
      <c r="B1058">
        <v>-3.8610000000000002</v>
      </c>
    </row>
    <row r="1059" spans="1:2" x14ac:dyDescent="0.25">
      <c r="A1059">
        <v>242.23</v>
      </c>
      <c r="B1059">
        <v>-3.8650000000000002</v>
      </c>
    </row>
    <row r="1060" spans="1:2" x14ac:dyDescent="0.25">
      <c r="A1060">
        <v>242.37</v>
      </c>
      <c r="B1060">
        <v>-3.8690000000000002</v>
      </c>
    </row>
    <row r="1061" spans="1:2" x14ac:dyDescent="0.25">
      <c r="A1061">
        <v>242.61</v>
      </c>
      <c r="B1061">
        <v>-3.8730000000000002</v>
      </c>
    </row>
    <row r="1062" spans="1:2" x14ac:dyDescent="0.25">
      <c r="A1062">
        <v>242.9</v>
      </c>
      <c r="B1062">
        <v>-3.8759999999999999</v>
      </c>
    </row>
    <row r="1063" spans="1:2" x14ac:dyDescent="0.25">
      <c r="A1063">
        <v>243.19</v>
      </c>
      <c r="B1063">
        <v>-3.8809999999999998</v>
      </c>
    </row>
    <row r="1064" spans="1:2" x14ac:dyDescent="0.25">
      <c r="A1064">
        <v>243.48</v>
      </c>
      <c r="B1064">
        <v>-3.8849999999999998</v>
      </c>
    </row>
    <row r="1065" spans="1:2" x14ac:dyDescent="0.25">
      <c r="A1065">
        <v>243.81</v>
      </c>
      <c r="B1065">
        <v>-3.8889999999999998</v>
      </c>
    </row>
    <row r="1066" spans="1:2" x14ac:dyDescent="0.25">
      <c r="A1066">
        <v>244.17</v>
      </c>
      <c r="B1066">
        <v>-3.8929999999999998</v>
      </c>
    </row>
    <row r="1067" spans="1:2" x14ac:dyDescent="0.25">
      <c r="A1067">
        <v>244.54</v>
      </c>
      <c r="B1067">
        <v>-3.8969999999999998</v>
      </c>
    </row>
    <row r="1068" spans="1:2" x14ac:dyDescent="0.25">
      <c r="A1068">
        <v>244.91</v>
      </c>
      <c r="B1068">
        <v>-3.9020000000000001</v>
      </c>
    </row>
    <row r="1069" spans="1:2" x14ac:dyDescent="0.25">
      <c r="A1069">
        <v>245.28</v>
      </c>
      <c r="B1069">
        <v>-3.9060000000000001</v>
      </c>
    </row>
    <row r="1070" spans="1:2" x14ac:dyDescent="0.25">
      <c r="A1070">
        <v>245.66</v>
      </c>
      <c r="B1070">
        <v>-3.91</v>
      </c>
    </row>
    <row r="1071" spans="1:2" x14ac:dyDescent="0.25">
      <c r="A1071">
        <v>246.03</v>
      </c>
      <c r="B1071">
        <v>-3.9140000000000001</v>
      </c>
    </row>
    <row r="1072" spans="1:2" x14ac:dyDescent="0.25">
      <c r="A1072">
        <v>246.37</v>
      </c>
      <c r="B1072">
        <v>-3.919</v>
      </c>
    </row>
    <row r="1073" spans="1:2" x14ac:dyDescent="0.25">
      <c r="A1073">
        <v>246.71</v>
      </c>
      <c r="B1073">
        <v>-3.923</v>
      </c>
    </row>
    <row r="1074" spans="1:2" x14ac:dyDescent="0.25">
      <c r="A1074">
        <v>247.02</v>
      </c>
      <c r="B1074">
        <v>-3.927</v>
      </c>
    </row>
    <row r="1075" spans="1:2" x14ac:dyDescent="0.25">
      <c r="A1075">
        <v>247.3</v>
      </c>
      <c r="B1075">
        <v>-3.931</v>
      </c>
    </row>
    <row r="1076" spans="1:2" x14ac:dyDescent="0.25">
      <c r="A1076">
        <v>247.55</v>
      </c>
      <c r="B1076">
        <v>-3.9350000000000001</v>
      </c>
    </row>
    <row r="1077" spans="1:2" x14ac:dyDescent="0.25">
      <c r="A1077">
        <v>247.77</v>
      </c>
      <c r="B1077">
        <v>-3.9390000000000001</v>
      </c>
    </row>
    <row r="1078" spans="1:2" x14ac:dyDescent="0.25">
      <c r="A1078">
        <v>247.96</v>
      </c>
      <c r="B1078">
        <v>-3.9430000000000001</v>
      </c>
    </row>
    <row r="1079" spans="1:2" x14ac:dyDescent="0.25">
      <c r="A1079">
        <v>248.13</v>
      </c>
      <c r="B1079">
        <v>-3.9470000000000001</v>
      </c>
    </row>
    <row r="1080" spans="1:2" x14ac:dyDescent="0.25">
      <c r="A1080">
        <v>248.31</v>
      </c>
      <c r="B1080">
        <v>-3.9510000000000001</v>
      </c>
    </row>
    <row r="1081" spans="1:2" x14ac:dyDescent="0.25">
      <c r="A1081">
        <v>248.48</v>
      </c>
      <c r="B1081">
        <v>-3.9550000000000001</v>
      </c>
    </row>
    <row r="1082" spans="1:2" x14ac:dyDescent="0.25">
      <c r="A1082">
        <v>248.64</v>
      </c>
      <c r="B1082">
        <v>-3.9580000000000002</v>
      </c>
    </row>
    <row r="1083" spans="1:2" x14ac:dyDescent="0.25">
      <c r="A1083">
        <v>248.81</v>
      </c>
      <c r="B1083">
        <v>-3.9620000000000002</v>
      </c>
    </row>
    <row r="1084" spans="1:2" x14ac:dyDescent="0.25">
      <c r="A1084">
        <v>248.99</v>
      </c>
      <c r="B1084">
        <v>-3.9660000000000002</v>
      </c>
    </row>
    <row r="1085" spans="1:2" x14ac:dyDescent="0.25">
      <c r="A1085">
        <v>249.21</v>
      </c>
      <c r="B1085">
        <v>-3.97</v>
      </c>
    </row>
    <row r="1086" spans="1:2" x14ac:dyDescent="0.25">
      <c r="A1086">
        <v>249.47</v>
      </c>
      <c r="B1086">
        <v>-3.9740000000000002</v>
      </c>
    </row>
    <row r="1087" spans="1:2" x14ac:dyDescent="0.25">
      <c r="A1087">
        <v>249.75</v>
      </c>
      <c r="B1087">
        <v>-3.9780000000000002</v>
      </c>
    </row>
    <row r="1088" spans="1:2" x14ac:dyDescent="0.25">
      <c r="A1088">
        <v>250.03</v>
      </c>
      <c r="B1088">
        <v>-3.9809999999999999</v>
      </c>
    </row>
    <row r="1089" spans="1:2" x14ac:dyDescent="0.25">
      <c r="A1089">
        <v>250.31</v>
      </c>
      <c r="B1089">
        <v>-3.9849999999999999</v>
      </c>
    </row>
    <row r="1090" spans="1:2" x14ac:dyDescent="0.25">
      <c r="A1090">
        <v>250.6</v>
      </c>
      <c r="B1090">
        <v>-3.9889999999999999</v>
      </c>
    </row>
    <row r="1091" spans="1:2" x14ac:dyDescent="0.25">
      <c r="A1091">
        <v>250.87</v>
      </c>
      <c r="B1091">
        <v>-3.9929999999999999</v>
      </c>
    </row>
    <row r="1092" spans="1:2" x14ac:dyDescent="0.25">
      <c r="A1092">
        <v>251.15</v>
      </c>
      <c r="B1092">
        <v>-3.9969999999999999</v>
      </c>
    </row>
    <row r="1093" spans="1:2" x14ac:dyDescent="0.25">
      <c r="A1093">
        <v>251.41</v>
      </c>
      <c r="B1093">
        <v>-4.0010000000000003</v>
      </c>
    </row>
    <row r="1094" spans="1:2" x14ac:dyDescent="0.25">
      <c r="A1094">
        <v>251.64</v>
      </c>
      <c r="B1094">
        <v>-4.0049999999999999</v>
      </c>
    </row>
    <row r="1095" spans="1:2" x14ac:dyDescent="0.25">
      <c r="A1095">
        <v>251.87</v>
      </c>
      <c r="B1095">
        <v>-4.0090000000000003</v>
      </c>
    </row>
    <row r="1096" spans="1:2" x14ac:dyDescent="0.25">
      <c r="A1096">
        <v>252.08</v>
      </c>
      <c r="B1096">
        <v>-4.0129999999999999</v>
      </c>
    </row>
    <row r="1097" spans="1:2" x14ac:dyDescent="0.25">
      <c r="A1097">
        <v>252.28</v>
      </c>
      <c r="B1097">
        <v>-4.0179999999999998</v>
      </c>
    </row>
    <row r="1098" spans="1:2" x14ac:dyDescent="0.25">
      <c r="A1098">
        <v>252.5</v>
      </c>
      <c r="B1098">
        <v>-4.0209999999999999</v>
      </c>
    </row>
    <row r="1099" spans="1:2" x14ac:dyDescent="0.25">
      <c r="A1099">
        <v>252.73</v>
      </c>
      <c r="B1099">
        <v>-4.0259999999999998</v>
      </c>
    </row>
    <row r="1100" spans="1:2" x14ac:dyDescent="0.25">
      <c r="A1100">
        <v>252.94</v>
      </c>
      <c r="B1100">
        <v>-4.03</v>
      </c>
    </row>
    <row r="1101" spans="1:2" x14ac:dyDescent="0.25">
      <c r="A1101">
        <v>253.12</v>
      </c>
      <c r="B1101">
        <v>-4.0339999999999998</v>
      </c>
    </row>
    <row r="1102" spans="1:2" x14ac:dyDescent="0.25">
      <c r="A1102">
        <v>253.34</v>
      </c>
      <c r="B1102">
        <v>-4.0380000000000003</v>
      </c>
    </row>
    <row r="1103" spans="1:2" x14ac:dyDescent="0.25">
      <c r="A1103">
        <v>253.56</v>
      </c>
      <c r="B1103">
        <v>-4.0419999999999998</v>
      </c>
    </row>
    <row r="1104" spans="1:2" x14ac:dyDescent="0.25">
      <c r="A1104">
        <v>253.8</v>
      </c>
      <c r="B1104">
        <v>-4.0460000000000003</v>
      </c>
    </row>
    <row r="1105" spans="1:2" x14ac:dyDescent="0.25">
      <c r="A1105">
        <v>254.06</v>
      </c>
      <c r="B1105">
        <v>-4.05</v>
      </c>
    </row>
    <row r="1106" spans="1:2" x14ac:dyDescent="0.25">
      <c r="A1106">
        <v>254.32</v>
      </c>
      <c r="B1106">
        <v>-4.0540000000000003</v>
      </c>
    </row>
    <row r="1107" spans="1:2" x14ac:dyDescent="0.25">
      <c r="A1107">
        <v>254.57</v>
      </c>
      <c r="B1107">
        <v>-4.0579999999999998</v>
      </c>
    </row>
    <row r="1108" spans="1:2" x14ac:dyDescent="0.25">
      <c r="A1108">
        <v>254.82</v>
      </c>
      <c r="B1108">
        <v>-4.0620000000000003</v>
      </c>
    </row>
    <row r="1109" spans="1:2" x14ac:dyDescent="0.25">
      <c r="A1109">
        <v>255.07</v>
      </c>
      <c r="B1109">
        <v>-4.0659999999999998</v>
      </c>
    </row>
    <row r="1110" spans="1:2" x14ac:dyDescent="0.25">
      <c r="A1110">
        <v>255.3</v>
      </c>
      <c r="B1110">
        <v>-4.07</v>
      </c>
    </row>
    <row r="1111" spans="1:2" x14ac:dyDescent="0.25">
      <c r="A1111">
        <v>255.55</v>
      </c>
      <c r="B1111">
        <v>-4.0739999999999998</v>
      </c>
    </row>
    <row r="1112" spans="1:2" x14ac:dyDescent="0.25">
      <c r="A1112">
        <v>255.8</v>
      </c>
      <c r="B1112">
        <v>-4.0780000000000003</v>
      </c>
    </row>
    <row r="1113" spans="1:2" x14ac:dyDescent="0.25">
      <c r="A1113">
        <v>256.06</v>
      </c>
      <c r="B1113">
        <v>-4.0819999999999999</v>
      </c>
    </row>
    <row r="1114" spans="1:2" x14ac:dyDescent="0.25">
      <c r="A1114">
        <v>256.31</v>
      </c>
      <c r="B1114">
        <v>-4.0860000000000003</v>
      </c>
    </row>
    <row r="1115" spans="1:2" x14ac:dyDescent="0.25">
      <c r="A1115">
        <v>256.57</v>
      </c>
      <c r="B1115">
        <v>-4.09</v>
      </c>
    </row>
    <row r="1116" spans="1:2" x14ac:dyDescent="0.25">
      <c r="A1116">
        <v>256.83999999999997</v>
      </c>
      <c r="B1116">
        <v>-4.0940000000000003</v>
      </c>
    </row>
    <row r="1117" spans="1:2" x14ac:dyDescent="0.25">
      <c r="A1117">
        <v>257.10000000000002</v>
      </c>
      <c r="B1117">
        <v>-4.0979999999999999</v>
      </c>
    </row>
    <row r="1118" spans="1:2" x14ac:dyDescent="0.25">
      <c r="A1118">
        <v>257.36</v>
      </c>
      <c r="B1118">
        <v>-4.1020000000000003</v>
      </c>
    </row>
    <row r="1119" spans="1:2" x14ac:dyDescent="0.25">
      <c r="A1119">
        <v>257.63</v>
      </c>
      <c r="B1119">
        <v>-4.1059999999999999</v>
      </c>
    </row>
    <row r="1120" spans="1:2" x14ac:dyDescent="0.25">
      <c r="A1120">
        <v>257.91000000000003</v>
      </c>
      <c r="B1120">
        <v>-4.1100000000000003</v>
      </c>
    </row>
    <row r="1121" spans="1:2" x14ac:dyDescent="0.25">
      <c r="A1121">
        <v>258.2</v>
      </c>
      <c r="B1121">
        <v>-4.1139999999999999</v>
      </c>
    </row>
    <row r="1122" spans="1:2" x14ac:dyDescent="0.25">
      <c r="A1122">
        <v>258.45999999999998</v>
      </c>
      <c r="B1122">
        <v>-4.1180000000000003</v>
      </c>
    </row>
    <row r="1123" spans="1:2" x14ac:dyDescent="0.25">
      <c r="A1123">
        <v>258.70999999999998</v>
      </c>
      <c r="B1123">
        <v>-4.1219999999999999</v>
      </c>
    </row>
    <row r="1124" spans="1:2" x14ac:dyDescent="0.25">
      <c r="A1124">
        <v>258.99</v>
      </c>
      <c r="B1124">
        <v>-4.1269999999999998</v>
      </c>
    </row>
    <row r="1125" spans="1:2" x14ac:dyDescent="0.25">
      <c r="A1125">
        <v>259.27</v>
      </c>
      <c r="B1125">
        <v>-4.1310000000000002</v>
      </c>
    </row>
    <row r="1126" spans="1:2" x14ac:dyDescent="0.25">
      <c r="A1126">
        <v>259.55</v>
      </c>
      <c r="B1126">
        <v>-4.1349999999999998</v>
      </c>
    </row>
    <row r="1127" spans="1:2" x14ac:dyDescent="0.25">
      <c r="A1127">
        <v>259.82</v>
      </c>
      <c r="B1127">
        <v>-4.1390000000000002</v>
      </c>
    </row>
    <row r="1128" spans="1:2" x14ac:dyDescent="0.25">
      <c r="A1128">
        <v>260.10000000000002</v>
      </c>
      <c r="B1128">
        <v>-4.1429999999999998</v>
      </c>
    </row>
    <row r="1129" spans="1:2" x14ac:dyDescent="0.25">
      <c r="A1129">
        <v>260.38</v>
      </c>
      <c r="B1129">
        <v>-4.1470000000000002</v>
      </c>
    </row>
    <row r="1130" spans="1:2" x14ac:dyDescent="0.25">
      <c r="A1130">
        <v>260.66000000000003</v>
      </c>
      <c r="B1130">
        <v>-4.1509999999999998</v>
      </c>
    </row>
    <row r="1131" spans="1:2" x14ac:dyDescent="0.25">
      <c r="A1131">
        <v>260.93</v>
      </c>
      <c r="B1131">
        <v>-4.1550000000000002</v>
      </c>
    </row>
    <row r="1132" spans="1:2" x14ac:dyDescent="0.25">
      <c r="A1132">
        <v>261.2</v>
      </c>
      <c r="B1132">
        <v>-4.1589999999999998</v>
      </c>
    </row>
    <row r="1133" spans="1:2" x14ac:dyDescent="0.25">
      <c r="A1133">
        <v>261.44</v>
      </c>
      <c r="B1133">
        <v>-4.1630000000000003</v>
      </c>
    </row>
    <row r="1134" spans="1:2" x14ac:dyDescent="0.25">
      <c r="A1134">
        <v>261.69</v>
      </c>
      <c r="B1134">
        <v>-4.1680000000000001</v>
      </c>
    </row>
    <row r="1135" spans="1:2" x14ac:dyDescent="0.25">
      <c r="A1135">
        <v>261.93</v>
      </c>
      <c r="B1135">
        <v>-4.1719999999999997</v>
      </c>
    </row>
    <row r="1136" spans="1:2" x14ac:dyDescent="0.25">
      <c r="A1136">
        <v>262.19</v>
      </c>
      <c r="B1136">
        <v>-4.1760000000000002</v>
      </c>
    </row>
    <row r="1137" spans="1:2" x14ac:dyDescent="0.25">
      <c r="A1137">
        <v>262.43</v>
      </c>
      <c r="B1137">
        <v>-4.18</v>
      </c>
    </row>
    <row r="1138" spans="1:2" x14ac:dyDescent="0.25">
      <c r="A1138">
        <v>262.66000000000003</v>
      </c>
      <c r="B1138">
        <v>-4.1849999999999996</v>
      </c>
    </row>
    <row r="1139" spans="1:2" x14ac:dyDescent="0.25">
      <c r="A1139">
        <v>262.89999999999998</v>
      </c>
      <c r="B1139">
        <v>-4.1890000000000001</v>
      </c>
    </row>
    <row r="1140" spans="1:2" x14ac:dyDescent="0.25">
      <c r="A1140">
        <v>263.12</v>
      </c>
      <c r="B1140">
        <v>-4.1929999999999996</v>
      </c>
    </row>
    <row r="1141" spans="1:2" x14ac:dyDescent="0.25">
      <c r="A1141">
        <v>263.32</v>
      </c>
      <c r="B1141">
        <v>-4.1970000000000001</v>
      </c>
    </row>
    <row r="1142" spans="1:2" x14ac:dyDescent="0.25">
      <c r="A1142">
        <v>263.52999999999997</v>
      </c>
      <c r="B1142">
        <v>-4.2009999999999996</v>
      </c>
    </row>
    <row r="1143" spans="1:2" x14ac:dyDescent="0.25">
      <c r="A1143">
        <v>263.74</v>
      </c>
      <c r="B1143">
        <v>-4.2060000000000004</v>
      </c>
    </row>
    <row r="1144" spans="1:2" x14ac:dyDescent="0.25">
      <c r="A1144">
        <v>263.93</v>
      </c>
      <c r="B1144">
        <v>-4.21</v>
      </c>
    </row>
    <row r="1145" spans="1:2" x14ac:dyDescent="0.25">
      <c r="A1145">
        <v>264.08999999999997</v>
      </c>
      <c r="B1145">
        <v>-4.2140000000000004</v>
      </c>
    </row>
    <row r="1146" spans="1:2" x14ac:dyDescent="0.25">
      <c r="A1146">
        <v>264.26</v>
      </c>
      <c r="B1146">
        <v>-4.2190000000000003</v>
      </c>
    </row>
    <row r="1147" spans="1:2" x14ac:dyDescent="0.25">
      <c r="A1147">
        <v>264.45999999999998</v>
      </c>
      <c r="B1147">
        <v>-4.2229999999999999</v>
      </c>
    </row>
    <row r="1148" spans="1:2" x14ac:dyDescent="0.25">
      <c r="A1148">
        <v>264.64</v>
      </c>
      <c r="B1148">
        <v>-4.2270000000000003</v>
      </c>
    </row>
    <row r="1149" spans="1:2" x14ac:dyDescent="0.25">
      <c r="A1149">
        <v>264.82</v>
      </c>
      <c r="B1149">
        <v>-4.2309999999999999</v>
      </c>
    </row>
    <row r="1150" spans="1:2" x14ac:dyDescent="0.25">
      <c r="A1150">
        <v>264.99</v>
      </c>
      <c r="B1150">
        <v>-4.2359999999999998</v>
      </c>
    </row>
    <row r="1151" spans="1:2" x14ac:dyDescent="0.25">
      <c r="A1151">
        <v>265.19</v>
      </c>
      <c r="B1151">
        <v>-4.24</v>
      </c>
    </row>
    <row r="1152" spans="1:2" x14ac:dyDescent="0.25">
      <c r="A1152">
        <v>265.41000000000003</v>
      </c>
      <c r="B1152">
        <v>-4.2439999999999998</v>
      </c>
    </row>
    <row r="1153" spans="1:2" x14ac:dyDescent="0.25">
      <c r="A1153">
        <v>265.61</v>
      </c>
      <c r="B1153">
        <v>-4.2480000000000002</v>
      </c>
    </row>
    <row r="1154" spans="1:2" x14ac:dyDescent="0.25">
      <c r="A1154">
        <v>265.82</v>
      </c>
      <c r="B1154">
        <v>-4.2530000000000001</v>
      </c>
    </row>
    <row r="1155" spans="1:2" x14ac:dyDescent="0.25">
      <c r="A1155">
        <v>266.02</v>
      </c>
      <c r="B1155">
        <v>-4.2569999999999997</v>
      </c>
    </row>
    <row r="1156" spans="1:2" x14ac:dyDescent="0.25">
      <c r="A1156">
        <v>266.22000000000003</v>
      </c>
      <c r="B1156">
        <v>-4.2610000000000001</v>
      </c>
    </row>
    <row r="1157" spans="1:2" x14ac:dyDescent="0.25">
      <c r="A1157">
        <v>266.41000000000003</v>
      </c>
      <c r="B1157">
        <v>-4.2649999999999997</v>
      </c>
    </row>
    <row r="1158" spans="1:2" x14ac:dyDescent="0.25">
      <c r="A1158">
        <v>266.58999999999997</v>
      </c>
      <c r="B1158">
        <v>-4.2699999999999996</v>
      </c>
    </row>
    <row r="1159" spans="1:2" x14ac:dyDescent="0.25">
      <c r="A1159">
        <v>266.77999999999997</v>
      </c>
      <c r="B1159">
        <v>-4.274</v>
      </c>
    </row>
    <row r="1160" spans="1:2" x14ac:dyDescent="0.25">
      <c r="A1160">
        <v>266.95999999999998</v>
      </c>
      <c r="B1160">
        <v>-4.2779999999999996</v>
      </c>
    </row>
    <row r="1161" spans="1:2" x14ac:dyDescent="0.25">
      <c r="A1161">
        <v>267.13</v>
      </c>
      <c r="B1161">
        <v>-4.282</v>
      </c>
    </row>
    <row r="1162" spans="1:2" x14ac:dyDescent="0.25">
      <c r="A1162">
        <v>267.29000000000002</v>
      </c>
      <c r="B1162">
        <v>-4.2869999999999999</v>
      </c>
    </row>
    <row r="1163" spans="1:2" x14ac:dyDescent="0.25">
      <c r="A1163">
        <v>267.44</v>
      </c>
      <c r="B1163">
        <v>-4.2910000000000004</v>
      </c>
    </row>
    <row r="1164" spans="1:2" x14ac:dyDescent="0.25">
      <c r="A1164">
        <v>267.58</v>
      </c>
      <c r="B1164">
        <v>-4.2949999999999999</v>
      </c>
    </row>
    <row r="1165" spans="1:2" x14ac:dyDescent="0.25">
      <c r="A1165">
        <v>267.47000000000003</v>
      </c>
      <c r="B1165">
        <v>-4.3040000000000003</v>
      </c>
    </row>
    <row r="1166" spans="1:2" x14ac:dyDescent="0.25">
      <c r="A1166">
        <v>265.67</v>
      </c>
      <c r="B1166">
        <v>-4.3109999999999999</v>
      </c>
    </row>
    <row r="1167" spans="1:2" x14ac:dyDescent="0.25">
      <c r="A1167">
        <v>264.22000000000003</v>
      </c>
      <c r="B1167">
        <v>-4.3170000000000002</v>
      </c>
    </row>
    <row r="1168" spans="1:2" x14ac:dyDescent="0.25">
      <c r="A1168">
        <v>263.75</v>
      </c>
      <c r="B1168">
        <v>-4.3220000000000001</v>
      </c>
    </row>
    <row r="1169" spans="1:2" x14ac:dyDescent="0.25">
      <c r="A1169">
        <v>263.55</v>
      </c>
      <c r="B1169">
        <v>-4.327</v>
      </c>
    </row>
    <row r="1170" spans="1:2" x14ac:dyDescent="0.25">
      <c r="A1170">
        <v>263.47000000000003</v>
      </c>
      <c r="B1170">
        <v>-4.3319999999999999</v>
      </c>
    </row>
    <row r="1171" spans="1:2" x14ac:dyDescent="0.25">
      <c r="A1171">
        <v>263.37</v>
      </c>
      <c r="B1171">
        <v>-4.3369999999999997</v>
      </c>
    </row>
    <row r="1172" spans="1:2" x14ac:dyDescent="0.25">
      <c r="A1172">
        <v>263.20999999999998</v>
      </c>
      <c r="B1172">
        <v>-4.343</v>
      </c>
    </row>
    <row r="1173" spans="1:2" x14ac:dyDescent="0.25">
      <c r="A1173">
        <v>263.08</v>
      </c>
      <c r="B1173">
        <v>-4.3479999999999999</v>
      </c>
    </row>
    <row r="1174" spans="1:2" x14ac:dyDescent="0.25">
      <c r="A1174">
        <v>262.98</v>
      </c>
      <c r="B1174">
        <v>-4.3529999999999998</v>
      </c>
    </row>
    <row r="1175" spans="1:2" x14ac:dyDescent="0.25">
      <c r="A1175">
        <v>262.89999999999998</v>
      </c>
      <c r="B1175">
        <v>-4.3579999999999997</v>
      </c>
    </row>
    <row r="1176" spans="1:2" x14ac:dyDescent="0.25">
      <c r="A1176">
        <v>262.82</v>
      </c>
      <c r="B1176">
        <v>-4.3620000000000001</v>
      </c>
    </row>
    <row r="1177" spans="1:2" x14ac:dyDescent="0.25">
      <c r="A1177">
        <v>262.73</v>
      </c>
      <c r="B1177">
        <v>-4.367</v>
      </c>
    </row>
    <row r="1178" spans="1:2" x14ac:dyDescent="0.25">
      <c r="A1178">
        <v>259.32</v>
      </c>
      <c r="B1178">
        <v>-4.3789999999999996</v>
      </c>
    </row>
    <row r="1179" spans="1:2" x14ac:dyDescent="0.25">
      <c r="A1179">
        <v>239.19</v>
      </c>
      <c r="B1179">
        <v>-4.3949999999999996</v>
      </c>
    </row>
    <row r="1180" spans="1:2" x14ac:dyDescent="0.25">
      <c r="A1180">
        <v>222.73</v>
      </c>
      <c r="B1180">
        <v>-4.4260000000000002</v>
      </c>
    </row>
    <row r="1181" spans="1:2" x14ac:dyDescent="0.25">
      <c r="A1181">
        <v>209.73</v>
      </c>
      <c r="B1181">
        <v>-4.4320000000000004</v>
      </c>
    </row>
    <row r="1182" spans="1:2" x14ac:dyDescent="0.25">
      <c r="A1182">
        <v>206.04</v>
      </c>
      <c r="B1182">
        <v>-4.4320000000000004</v>
      </c>
    </row>
    <row r="1183" spans="1:2" x14ac:dyDescent="0.25">
      <c r="A1183">
        <v>205.07</v>
      </c>
      <c r="B1183">
        <v>-4.4329999999999998</v>
      </c>
    </row>
    <row r="1184" spans="1:2" x14ac:dyDescent="0.25">
      <c r="A1184">
        <v>204.42</v>
      </c>
      <c r="B1184">
        <v>-4.4329999999999998</v>
      </c>
    </row>
    <row r="1185" spans="1:2" x14ac:dyDescent="0.25">
      <c r="A1185">
        <v>203.92</v>
      </c>
      <c r="B1185">
        <v>-4.4340000000000002</v>
      </c>
    </row>
    <row r="1186" spans="1:2" x14ac:dyDescent="0.25">
      <c r="A1186">
        <v>201.93</v>
      </c>
      <c r="B1186">
        <v>-4.444</v>
      </c>
    </row>
    <row r="1187" spans="1:2" x14ac:dyDescent="0.25">
      <c r="A1187">
        <v>198.06</v>
      </c>
      <c r="B1187">
        <v>-4.4459999999999997</v>
      </c>
    </row>
    <row r="1188" spans="1:2" x14ac:dyDescent="0.25">
      <c r="A1188">
        <v>196.43</v>
      </c>
      <c r="B1188">
        <v>-4.4470000000000001</v>
      </c>
    </row>
    <row r="1189" spans="1:2" x14ac:dyDescent="0.25">
      <c r="A1189">
        <v>195.68</v>
      </c>
      <c r="B1189">
        <v>-4.4470000000000001</v>
      </c>
    </row>
    <row r="1190" spans="1:2" x14ac:dyDescent="0.25">
      <c r="A1190">
        <v>195.18</v>
      </c>
      <c r="B1190">
        <v>-4.4480000000000004</v>
      </c>
    </row>
    <row r="1191" spans="1:2" x14ac:dyDescent="0.25">
      <c r="A1191">
        <v>194.78</v>
      </c>
      <c r="B1191">
        <v>-4.4480000000000004</v>
      </c>
    </row>
    <row r="1192" spans="1:2" x14ac:dyDescent="0.25">
      <c r="A1192">
        <v>194.48</v>
      </c>
      <c r="B1192">
        <v>-4.4480000000000004</v>
      </c>
    </row>
    <row r="1193" spans="1:2" x14ac:dyDescent="0.25">
      <c r="A1193">
        <v>194.18</v>
      </c>
      <c r="B1193">
        <v>-4.4480000000000004</v>
      </c>
    </row>
    <row r="1194" spans="1:2" x14ac:dyDescent="0.25">
      <c r="A1194">
        <v>193.96</v>
      </c>
      <c r="B1194">
        <v>-4.4509999999999996</v>
      </c>
    </row>
    <row r="1195" spans="1:2" x14ac:dyDescent="0.25">
      <c r="A1195">
        <v>193.74</v>
      </c>
      <c r="B1195">
        <v>-4.4569999999999999</v>
      </c>
    </row>
    <row r="1196" spans="1:2" x14ac:dyDescent="0.25">
      <c r="A1196">
        <v>193.56</v>
      </c>
      <c r="B1196">
        <v>-4.4550000000000001</v>
      </c>
    </row>
    <row r="1197" spans="1:2" x14ac:dyDescent="0.25">
      <c r="A1197">
        <v>193.39</v>
      </c>
      <c r="B1197">
        <v>-4.4489999999999998</v>
      </c>
    </row>
    <row r="1198" spans="1:2" x14ac:dyDescent="0.25">
      <c r="A1198">
        <v>193.22</v>
      </c>
      <c r="B1198">
        <v>-4.4470000000000001</v>
      </c>
    </row>
    <row r="1199" spans="1:2" x14ac:dyDescent="0.25">
      <c r="A1199">
        <v>193.08</v>
      </c>
      <c r="B1199">
        <v>-4.4470000000000001</v>
      </c>
    </row>
    <row r="1200" spans="1:2" x14ac:dyDescent="0.25">
      <c r="A1200">
        <v>192.91</v>
      </c>
      <c r="B1200">
        <v>-4.4470000000000001</v>
      </c>
    </row>
    <row r="1201" spans="1:2" x14ac:dyDescent="0.25">
      <c r="A1201">
        <v>192.78</v>
      </c>
      <c r="B1201">
        <v>-4.4459999999999997</v>
      </c>
    </row>
    <row r="1202" spans="1:2" x14ac:dyDescent="0.25">
      <c r="A1202">
        <v>192.62</v>
      </c>
      <c r="B1202">
        <v>-4.4459999999999997</v>
      </c>
    </row>
    <row r="1203" spans="1:2" x14ac:dyDescent="0.25">
      <c r="A1203">
        <v>192.51</v>
      </c>
      <c r="B1203">
        <v>-4.4459999999999997</v>
      </c>
    </row>
    <row r="1204" spans="1:2" x14ac:dyDescent="0.25">
      <c r="A1204">
        <v>192.38</v>
      </c>
      <c r="B1204">
        <v>-4.4459999999999997</v>
      </c>
    </row>
    <row r="1205" spans="1:2" x14ac:dyDescent="0.25">
      <c r="A1205">
        <v>192.27</v>
      </c>
      <c r="B1205">
        <v>-4.4450000000000003</v>
      </c>
    </row>
    <row r="1206" spans="1:2" x14ac:dyDescent="0.25">
      <c r="A1206">
        <v>192.15</v>
      </c>
      <c r="B1206">
        <v>-4.4450000000000003</v>
      </c>
    </row>
    <row r="1207" spans="1:2" x14ac:dyDescent="0.25">
      <c r="A1207">
        <v>192.03</v>
      </c>
      <c r="B1207">
        <v>-4.4450000000000003</v>
      </c>
    </row>
    <row r="1208" spans="1:2" x14ac:dyDescent="0.25">
      <c r="A1208">
        <v>191.9</v>
      </c>
      <c r="B1208">
        <v>-4.4450000000000003</v>
      </c>
    </row>
    <row r="1209" spans="1:2" x14ac:dyDescent="0.25">
      <c r="A1209">
        <v>191.78</v>
      </c>
      <c r="B1209">
        <v>-4.4450000000000003</v>
      </c>
    </row>
    <row r="1210" spans="1:2" x14ac:dyDescent="0.25">
      <c r="A1210">
        <v>191.68</v>
      </c>
      <c r="B1210">
        <v>-4.4450000000000003</v>
      </c>
    </row>
    <row r="1211" spans="1:2" x14ac:dyDescent="0.25">
      <c r="A1211">
        <v>191.56</v>
      </c>
      <c r="B1211">
        <v>-4.4470000000000001</v>
      </c>
    </row>
    <row r="1212" spans="1:2" x14ac:dyDescent="0.25">
      <c r="A1212">
        <v>191.46</v>
      </c>
      <c r="B1212">
        <v>-4.4470000000000001</v>
      </c>
    </row>
    <row r="1213" spans="1:2" x14ac:dyDescent="0.25">
      <c r="A1213">
        <v>191.35</v>
      </c>
      <c r="B1213">
        <v>-4.4480000000000004</v>
      </c>
    </row>
    <row r="1214" spans="1:2" x14ac:dyDescent="0.25">
      <c r="A1214">
        <v>191.24</v>
      </c>
      <c r="B1214">
        <v>-4.4470000000000001</v>
      </c>
    </row>
    <row r="1215" spans="1:2" x14ac:dyDescent="0.25">
      <c r="A1215">
        <v>191.11</v>
      </c>
      <c r="B1215">
        <v>-4.4480000000000004</v>
      </c>
    </row>
    <row r="1216" spans="1:2" x14ac:dyDescent="0.25">
      <c r="A1216">
        <v>191</v>
      </c>
      <c r="B1216">
        <v>-4.4480000000000004</v>
      </c>
    </row>
    <row r="1217" spans="1:2" x14ac:dyDescent="0.25">
      <c r="A1217">
        <v>190.89</v>
      </c>
      <c r="B1217">
        <v>-4.4480000000000004</v>
      </c>
    </row>
    <row r="1218" spans="1:2" x14ac:dyDescent="0.25">
      <c r="A1218">
        <v>190.8</v>
      </c>
      <c r="B1218">
        <v>-4.4480000000000004</v>
      </c>
    </row>
    <row r="1219" spans="1:2" x14ac:dyDescent="0.25">
      <c r="A1219">
        <v>190.69</v>
      </c>
      <c r="B1219">
        <v>-4.4480000000000004</v>
      </c>
    </row>
    <row r="1220" spans="1:2" x14ac:dyDescent="0.25">
      <c r="A1220">
        <v>190.6</v>
      </c>
      <c r="B1220">
        <v>-4.4480000000000004</v>
      </c>
    </row>
    <row r="1221" spans="1:2" x14ac:dyDescent="0.25">
      <c r="A1221">
        <v>190.5</v>
      </c>
      <c r="B1221">
        <v>-4.4480000000000004</v>
      </c>
    </row>
    <row r="1222" spans="1:2" x14ac:dyDescent="0.25">
      <c r="A1222">
        <v>190.39</v>
      </c>
      <c r="B1222">
        <v>-4.4480000000000004</v>
      </c>
    </row>
    <row r="1223" spans="1:2" x14ac:dyDescent="0.25">
      <c r="A1223">
        <v>190.29</v>
      </c>
      <c r="B1223">
        <v>-4.4480000000000004</v>
      </c>
    </row>
    <row r="1224" spans="1:2" x14ac:dyDescent="0.25">
      <c r="A1224">
        <v>190.19</v>
      </c>
      <c r="B1224">
        <v>-4.4480000000000004</v>
      </c>
    </row>
    <row r="1225" spans="1:2" x14ac:dyDescent="0.25">
      <c r="A1225">
        <v>190.1</v>
      </c>
      <c r="B1225">
        <v>-4.4480000000000004</v>
      </c>
    </row>
    <row r="1226" spans="1:2" x14ac:dyDescent="0.25">
      <c r="A1226">
        <v>190</v>
      </c>
      <c r="B1226">
        <v>-4.4480000000000004</v>
      </c>
    </row>
    <row r="1227" spans="1:2" x14ac:dyDescent="0.25">
      <c r="A1227">
        <v>189.93</v>
      </c>
      <c r="B1227">
        <v>-4.4480000000000004</v>
      </c>
    </row>
    <row r="1228" spans="1:2" x14ac:dyDescent="0.25">
      <c r="A1228">
        <v>189.83</v>
      </c>
      <c r="B1228">
        <v>-4.4480000000000004</v>
      </c>
    </row>
    <row r="1229" spans="1:2" x14ac:dyDescent="0.25">
      <c r="A1229">
        <v>189.75</v>
      </c>
      <c r="B1229">
        <v>-4.4480000000000004</v>
      </c>
    </row>
    <row r="1230" spans="1:2" x14ac:dyDescent="0.25">
      <c r="A1230">
        <v>189.66</v>
      </c>
      <c r="B1230">
        <v>-4.4480000000000004</v>
      </c>
    </row>
    <row r="1231" spans="1:2" x14ac:dyDescent="0.25">
      <c r="A1231">
        <v>189.57</v>
      </c>
      <c r="B1231">
        <v>-4.4480000000000004</v>
      </c>
    </row>
    <row r="1232" spans="1:2" x14ac:dyDescent="0.25">
      <c r="A1232">
        <v>189.47</v>
      </c>
      <c r="B1232">
        <v>-4.4480000000000004</v>
      </c>
    </row>
    <row r="1233" spans="1:2" x14ac:dyDescent="0.25">
      <c r="A1233">
        <v>189.35</v>
      </c>
      <c r="B1233">
        <v>-4.4489999999999998</v>
      </c>
    </row>
    <row r="1234" spans="1:2" x14ac:dyDescent="0.25">
      <c r="A1234">
        <v>189.24</v>
      </c>
      <c r="B1234">
        <v>-4.4480000000000004</v>
      </c>
    </row>
    <row r="1235" spans="1:2" x14ac:dyDescent="0.25">
      <c r="A1235">
        <v>189.12</v>
      </c>
      <c r="B1235">
        <v>-4.4480000000000004</v>
      </c>
    </row>
    <row r="1236" spans="1:2" x14ac:dyDescent="0.25">
      <c r="A1236">
        <v>189.01</v>
      </c>
      <c r="B1236">
        <v>-4.4480000000000004</v>
      </c>
    </row>
    <row r="1237" spans="1:2" x14ac:dyDescent="0.25">
      <c r="A1237">
        <v>188.87</v>
      </c>
      <c r="B1237">
        <v>-4.4480000000000004</v>
      </c>
    </row>
    <row r="1238" spans="1:2" x14ac:dyDescent="0.25">
      <c r="A1238">
        <v>188.72</v>
      </c>
      <c r="B1238">
        <v>-4.4480000000000004</v>
      </c>
    </row>
    <row r="1239" spans="1:2" x14ac:dyDescent="0.25">
      <c r="A1239">
        <v>188.55</v>
      </c>
      <c r="B1239">
        <v>-4.4480000000000004</v>
      </c>
    </row>
    <row r="1240" spans="1:2" x14ac:dyDescent="0.25">
      <c r="A1240">
        <v>188.38</v>
      </c>
      <c r="B1240">
        <v>-4.4480000000000004</v>
      </c>
    </row>
    <row r="1241" spans="1:2" x14ac:dyDescent="0.25">
      <c r="A1241">
        <v>188.21</v>
      </c>
      <c r="B1241">
        <v>-4.4470000000000001</v>
      </c>
    </row>
    <row r="1242" spans="1:2" x14ac:dyDescent="0.25">
      <c r="A1242">
        <v>188.01</v>
      </c>
      <c r="B1242">
        <v>-4.4470000000000001</v>
      </c>
    </row>
    <row r="1243" spans="1:2" x14ac:dyDescent="0.25">
      <c r="A1243">
        <v>187.78</v>
      </c>
      <c r="B1243">
        <v>-4.4459999999999997</v>
      </c>
    </row>
    <row r="1244" spans="1:2" x14ac:dyDescent="0.25">
      <c r="A1244">
        <v>187.52</v>
      </c>
      <c r="B1244">
        <v>-4.4450000000000003</v>
      </c>
    </row>
    <row r="1245" spans="1:2" x14ac:dyDescent="0.25">
      <c r="A1245">
        <v>187.09</v>
      </c>
      <c r="B1245">
        <v>-4.4420000000000002</v>
      </c>
    </row>
    <row r="1246" spans="1:2" x14ac:dyDescent="0.25">
      <c r="A1246">
        <v>185.97</v>
      </c>
      <c r="B1246">
        <v>-4.4329999999999998</v>
      </c>
    </row>
    <row r="1247" spans="1:2" x14ac:dyDescent="0.25">
      <c r="A1247">
        <v>183.27</v>
      </c>
      <c r="B1247">
        <v>-4.407</v>
      </c>
    </row>
    <row r="1248" spans="1:2" x14ac:dyDescent="0.25">
      <c r="A1248">
        <v>175.73</v>
      </c>
      <c r="B1248">
        <v>-4.3410000000000002</v>
      </c>
    </row>
    <row r="1249" spans="1:2" x14ac:dyDescent="0.25">
      <c r="A1249">
        <v>161.61000000000001</v>
      </c>
      <c r="B1249">
        <v>-4.2709999999999999</v>
      </c>
    </row>
    <row r="1250" spans="1:2" x14ac:dyDescent="0.25">
      <c r="A1250">
        <v>147.66</v>
      </c>
      <c r="B1250">
        <v>-4.2119999999999997</v>
      </c>
    </row>
    <row r="1251" spans="1:2" x14ac:dyDescent="0.25">
      <c r="A1251">
        <v>136.36000000000001</v>
      </c>
      <c r="B1251">
        <v>-4.1619999999999999</v>
      </c>
    </row>
    <row r="1252" spans="1:2" x14ac:dyDescent="0.25">
      <c r="A1252">
        <v>127.33</v>
      </c>
      <c r="B1252">
        <v>-4.1180000000000003</v>
      </c>
    </row>
    <row r="1253" spans="1:2" x14ac:dyDescent="0.25">
      <c r="A1253">
        <v>119.8</v>
      </c>
      <c r="B1253">
        <v>-4.0789999999999997</v>
      </c>
    </row>
    <row r="1254" spans="1:2" x14ac:dyDescent="0.25">
      <c r="A1254">
        <v>113.37</v>
      </c>
      <c r="B1254">
        <v>-4.0430000000000001</v>
      </c>
    </row>
    <row r="1255" spans="1:2" x14ac:dyDescent="0.25">
      <c r="A1255">
        <v>107.81</v>
      </c>
      <c r="B1255">
        <v>-4.0110000000000001</v>
      </c>
    </row>
    <row r="1256" spans="1:2" x14ac:dyDescent="0.25">
      <c r="A1256">
        <v>102.96</v>
      </c>
      <c r="B1256">
        <v>-3.9809999999999999</v>
      </c>
    </row>
    <row r="1257" spans="1:2" x14ac:dyDescent="0.25">
      <c r="A1257">
        <v>98.62</v>
      </c>
      <c r="B1257">
        <v>-3.948</v>
      </c>
    </row>
    <row r="1258" spans="1:2" x14ac:dyDescent="0.25">
      <c r="A1258">
        <v>93.63</v>
      </c>
      <c r="B1258">
        <v>-3.8940000000000001</v>
      </c>
    </row>
    <row r="1259" spans="1:2" x14ac:dyDescent="0.25">
      <c r="A1259">
        <v>86.64</v>
      </c>
      <c r="B1259">
        <v>-3.823</v>
      </c>
    </row>
    <row r="1260" spans="1:2" x14ac:dyDescent="0.25">
      <c r="A1260">
        <v>77.959999999999994</v>
      </c>
      <c r="B1260">
        <v>-3.6949999999999998</v>
      </c>
    </row>
    <row r="1261" spans="1:2" x14ac:dyDescent="0.25">
      <c r="A1261">
        <v>66.12</v>
      </c>
      <c r="B1261">
        <v>-3.49</v>
      </c>
    </row>
    <row r="1262" spans="1:2" x14ac:dyDescent="0.25">
      <c r="A1262">
        <v>51.26</v>
      </c>
      <c r="B1262">
        <v>-3.2559999999999998</v>
      </c>
    </row>
    <row r="1263" spans="1:2" x14ac:dyDescent="0.25">
      <c r="A1263">
        <v>38.42</v>
      </c>
      <c r="B1263">
        <v>-3.0779999999999998</v>
      </c>
    </row>
    <row r="1264" spans="1:2" x14ac:dyDescent="0.25">
      <c r="A1264">
        <v>31.92</v>
      </c>
      <c r="B1264">
        <v>-2.9380000000000002</v>
      </c>
    </row>
    <row r="1265" spans="1:2" x14ac:dyDescent="0.25">
      <c r="A1265">
        <v>27.35</v>
      </c>
      <c r="B1265">
        <v>-2.7909999999999999</v>
      </c>
    </row>
    <row r="1266" spans="1:2" x14ac:dyDescent="0.25">
      <c r="A1266">
        <v>23.77</v>
      </c>
      <c r="B1266">
        <v>-2.64</v>
      </c>
    </row>
    <row r="1267" spans="1:2" x14ac:dyDescent="0.25">
      <c r="A1267">
        <v>21.34</v>
      </c>
      <c r="B1267">
        <v>-2.4809999999999999</v>
      </c>
    </row>
    <row r="1268" spans="1:2" x14ac:dyDescent="0.25">
      <c r="A1268">
        <v>19.579999999999998</v>
      </c>
      <c r="B1268">
        <v>-2.3199999999999998</v>
      </c>
    </row>
    <row r="1269" spans="1:2" x14ac:dyDescent="0.25">
      <c r="A1269">
        <v>18.3</v>
      </c>
      <c r="B1269">
        <v>-2.1539999999999999</v>
      </c>
    </row>
    <row r="1270" spans="1:2" x14ac:dyDescent="0.25">
      <c r="A1270">
        <v>17.32</v>
      </c>
      <c r="B1270">
        <v>-1.98</v>
      </c>
    </row>
    <row r="1271" spans="1:2" x14ac:dyDescent="0.25">
      <c r="A1271">
        <v>16.48</v>
      </c>
      <c r="B1271">
        <v>-1.8069999999999999</v>
      </c>
    </row>
    <row r="1272" spans="1:2" x14ac:dyDescent="0.25">
      <c r="A1272">
        <v>15.8</v>
      </c>
      <c r="B1272">
        <v>-1.6319999999999999</v>
      </c>
    </row>
    <row r="1273" spans="1:2" x14ac:dyDescent="0.25">
      <c r="A1273">
        <v>15.25</v>
      </c>
      <c r="B1273">
        <v>-1.4530000000000001</v>
      </c>
    </row>
    <row r="1274" spans="1:2" x14ac:dyDescent="0.25">
      <c r="A1274">
        <v>14.75</v>
      </c>
      <c r="B1274">
        <v>-1.278</v>
      </c>
    </row>
    <row r="1275" spans="1:2" x14ac:dyDescent="0.25">
      <c r="A1275">
        <v>14.27</v>
      </c>
      <c r="B1275">
        <v>-1.119</v>
      </c>
    </row>
    <row r="1276" spans="1:2" x14ac:dyDescent="0.25">
      <c r="A1276">
        <v>13.79</v>
      </c>
      <c r="B1276">
        <v>-0.96989999999999998</v>
      </c>
    </row>
    <row r="1277" spans="1:2" x14ac:dyDescent="0.25">
      <c r="A1277">
        <v>13.27</v>
      </c>
      <c r="B1277">
        <v>-0.83979999999999999</v>
      </c>
    </row>
    <row r="1278" spans="1:2" x14ac:dyDescent="0.25">
      <c r="A1278">
        <v>12.67</v>
      </c>
      <c r="B1278">
        <v>-0.71509999999999996</v>
      </c>
    </row>
    <row r="1279" spans="1:2" x14ac:dyDescent="0.25">
      <c r="A1279">
        <v>12.03</v>
      </c>
      <c r="B1279">
        <v>-0.61729999999999996</v>
      </c>
    </row>
    <row r="1280" spans="1:2" x14ac:dyDescent="0.25">
      <c r="A1280">
        <v>11.4</v>
      </c>
      <c r="B1280">
        <v>-0.53539999999999999</v>
      </c>
    </row>
    <row r="1281" spans="1:2" x14ac:dyDescent="0.25">
      <c r="A1281">
        <v>10.78</v>
      </c>
      <c r="B1281">
        <v>-0.45329999999999998</v>
      </c>
    </row>
    <row r="1282" spans="1:2" x14ac:dyDescent="0.25">
      <c r="A1282">
        <v>10.26</v>
      </c>
      <c r="B1282">
        <v>-0.36309999999999998</v>
      </c>
    </row>
    <row r="1283" spans="1:2" x14ac:dyDescent="0.25">
      <c r="A1283">
        <v>9.8330000000000002</v>
      </c>
      <c r="B1283">
        <v>-0.28110000000000002</v>
      </c>
    </row>
    <row r="1284" spans="1:2" x14ac:dyDescent="0.25">
      <c r="A1284">
        <v>9.423</v>
      </c>
      <c r="B1284">
        <v>-0.21790000000000001</v>
      </c>
    </row>
    <row r="1285" spans="1:2" x14ac:dyDescent="0.25">
      <c r="A1285">
        <v>9.0180000000000007</v>
      </c>
      <c r="B1285">
        <v>-0.1618</v>
      </c>
    </row>
    <row r="1286" spans="1:2" x14ac:dyDescent="0.25">
      <c r="A1286">
        <v>8.6489999999999991</v>
      </c>
      <c r="B1286">
        <v>-0.13200000000000001</v>
      </c>
    </row>
    <row r="1287" spans="1:2" x14ac:dyDescent="0.25">
      <c r="A1287">
        <v>8.2840000000000007</v>
      </c>
      <c r="B1287">
        <v>-0.1186</v>
      </c>
    </row>
    <row r="1288" spans="1:2" x14ac:dyDescent="0.25">
      <c r="A1288">
        <v>7.8940000000000001</v>
      </c>
      <c r="B1288">
        <v>-0.1124</v>
      </c>
    </row>
    <row r="1289" spans="1:2" x14ac:dyDescent="0.25">
      <c r="A1289">
        <v>7.5380000000000003</v>
      </c>
      <c r="B1289">
        <v>-0.1114</v>
      </c>
    </row>
    <row r="1290" spans="1:2" x14ac:dyDescent="0.25">
      <c r="A1290">
        <v>7.266</v>
      </c>
      <c r="B1290">
        <v>-0.1114</v>
      </c>
    </row>
    <row r="1291" spans="1:2" x14ac:dyDescent="0.25">
      <c r="A1291">
        <v>7.0609999999999999</v>
      </c>
      <c r="B1291">
        <v>-0.1113</v>
      </c>
    </row>
    <row r="1292" spans="1:2" x14ac:dyDescent="0.25">
      <c r="A1292">
        <v>6.8369999999999997</v>
      </c>
      <c r="B1292">
        <v>-0.11119999999999999</v>
      </c>
    </row>
    <row r="1293" spans="1:2" x14ac:dyDescent="0.25">
      <c r="A1293">
        <v>6.6059999999999999</v>
      </c>
      <c r="B1293">
        <v>-0.11119999999999999</v>
      </c>
    </row>
    <row r="1294" spans="1:2" x14ac:dyDescent="0.25">
      <c r="A1294">
        <v>6.3879999999999999</v>
      </c>
      <c r="B1294">
        <v>-0.111</v>
      </c>
    </row>
    <row r="1295" spans="1:2" x14ac:dyDescent="0.25">
      <c r="A1295">
        <v>6.2039999999999997</v>
      </c>
      <c r="B1295">
        <v>-0.111</v>
      </c>
    </row>
    <row r="1296" spans="1:2" x14ac:dyDescent="0.25">
      <c r="A1296">
        <v>6.032</v>
      </c>
      <c r="B1296">
        <v>-0.111</v>
      </c>
    </row>
    <row r="1297" spans="1:2" x14ac:dyDescent="0.25">
      <c r="A1297">
        <v>5.8559999999999999</v>
      </c>
      <c r="B1297">
        <v>-0.111</v>
      </c>
    </row>
    <row r="1298" spans="1:2" x14ac:dyDescent="0.25">
      <c r="A1298">
        <v>5.6619999999999999</v>
      </c>
      <c r="B1298">
        <v>-0.1109</v>
      </c>
    </row>
    <row r="1299" spans="1:2" x14ac:dyDescent="0.25">
      <c r="A1299">
        <v>5.4859999999999998</v>
      </c>
      <c r="B1299">
        <v>-0.1109</v>
      </c>
    </row>
    <row r="1300" spans="1:2" x14ac:dyDescent="0.25">
      <c r="A1300">
        <v>5.3410000000000002</v>
      </c>
      <c r="B1300">
        <v>-0.1109</v>
      </c>
    </row>
    <row r="1301" spans="1:2" x14ac:dyDescent="0.25">
      <c r="A1301">
        <v>5.234</v>
      </c>
      <c r="B1301">
        <v>-0.1109</v>
      </c>
    </row>
    <row r="1302" spans="1:2" x14ac:dyDescent="0.25">
      <c r="A1302">
        <v>5.133</v>
      </c>
      <c r="B1302">
        <v>-0.1109</v>
      </c>
    </row>
    <row r="1303" spans="1:2" x14ac:dyDescent="0.25">
      <c r="A1303">
        <v>5.024</v>
      </c>
      <c r="B1303">
        <v>-0.1108</v>
      </c>
    </row>
    <row r="1304" spans="1:2" x14ac:dyDescent="0.25">
      <c r="A1304">
        <v>4.915</v>
      </c>
      <c r="B1304">
        <v>-0.1108</v>
      </c>
    </row>
    <row r="1305" spans="1:2" x14ac:dyDescent="0.25">
      <c r="A1305">
        <v>4.8109999999999999</v>
      </c>
      <c r="B1305">
        <v>-0.11070000000000001</v>
      </c>
    </row>
    <row r="1306" spans="1:2" x14ac:dyDescent="0.25">
      <c r="A1306">
        <v>4.702</v>
      </c>
      <c r="B1306">
        <v>-0.1108</v>
      </c>
    </row>
    <row r="1307" spans="1:2" x14ac:dyDescent="0.25">
      <c r="A1307">
        <v>4.6029999999999998</v>
      </c>
      <c r="B1307">
        <v>-0.1106</v>
      </c>
    </row>
    <row r="1308" spans="1:2" x14ac:dyDescent="0.25">
      <c r="A1308">
        <v>4.5140000000000002</v>
      </c>
      <c r="B1308">
        <v>-0.1106</v>
      </c>
    </row>
    <row r="1309" spans="1:2" x14ac:dyDescent="0.25">
      <c r="A1309">
        <v>4.4530000000000003</v>
      </c>
      <c r="B1309">
        <v>-0.11070000000000001</v>
      </c>
    </row>
    <row r="1310" spans="1:2" x14ac:dyDescent="0.25">
      <c r="A1310">
        <v>4.3879999999999999</v>
      </c>
      <c r="B1310">
        <v>-0.1106</v>
      </c>
    </row>
    <row r="1311" spans="1:2" x14ac:dyDescent="0.25">
      <c r="A1311">
        <v>4.3120000000000003</v>
      </c>
      <c r="B1311">
        <v>-0.11070000000000001</v>
      </c>
    </row>
    <row r="1312" spans="1:2" x14ac:dyDescent="0.25">
      <c r="A1312">
        <v>4.2359999999999998</v>
      </c>
      <c r="B1312">
        <v>-0.1106</v>
      </c>
    </row>
    <row r="1313" spans="1:2" x14ac:dyDescent="0.25">
      <c r="A1313">
        <v>4.1719999999999997</v>
      </c>
      <c r="B1313">
        <v>-0.1106</v>
      </c>
    </row>
    <row r="1314" spans="1:2" x14ac:dyDescent="0.25">
      <c r="A1314">
        <v>4.12</v>
      </c>
      <c r="B1314">
        <v>-0.1106</v>
      </c>
    </row>
    <row r="1315" spans="1:2" x14ac:dyDescent="0.25">
      <c r="A1315">
        <v>4.0590000000000002</v>
      </c>
      <c r="B1315">
        <v>-0.1106</v>
      </c>
    </row>
    <row r="1316" spans="1:2" x14ac:dyDescent="0.25">
      <c r="A1316">
        <v>4.0199999999999996</v>
      </c>
      <c r="B1316">
        <v>-0.1106</v>
      </c>
    </row>
    <row r="1317" spans="1:2" x14ac:dyDescent="0.25">
      <c r="A1317">
        <v>3.9950000000000001</v>
      </c>
      <c r="B1317">
        <v>-0.1105</v>
      </c>
    </row>
    <row r="1318" spans="1:2" x14ac:dyDescent="0.25">
      <c r="A1318">
        <v>3.9729999999999999</v>
      </c>
      <c r="B1318">
        <v>-0.1105</v>
      </c>
    </row>
    <row r="1319" spans="1:2" x14ac:dyDescent="0.25">
      <c r="A1319">
        <v>3.9289999999999998</v>
      </c>
      <c r="B1319">
        <v>-0.1105</v>
      </c>
    </row>
    <row r="1320" spans="1:2" x14ac:dyDescent="0.25">
      <c r="A1320">
        <v>3.891</v>
      </c>
      <c r="B1320">
        <v>-0.1105</v>
      </c>
    </row>
    <row r="1321" spans="1:2" x14ac:dyDescent="0.25">
      <c r="A1321">
        <v>3.8410000000000002</v>
      </c>
      <c r="B1321">
        <v>-0.1106</v>
      </c>
    </row>
    <row r="1322" spans="1:2" x14ac:dyDescent="0.25">
      <c r="A1322">
        <v>3.7879999999999998</v>
      </c>
      <c r="B1322">
        <v>-0.1104</v>
      </c>
    </row>
    <row r="1323" spans="1:2" x14ac:dyDescent="0.25">
      <c r="A1323">
        <v>3.738</v>
      </c>
      <c r="B1323">
        <v>-0.1104</v>
      </c>
    </row>
    <row r="1324" spans="1:2" x14ac:dyDescent="0.25">
      <c r="A1324">
        <v>3.6880000000000002</v>
      </c>
      <c r="B1324">
        <v>-0.1105</v>
      </c>
    </row>
    <row r="1325" spans="1:2" x14ac:dyDescent="0.25">
      <c r="A1325">
        <v>3.649</v>
      </c>
      <c r="B1325">
        <v>-0.1104</v>
      </c>
    </row>
    <row r="1326" spans="1:2" x14ac:dyDescent="0.25">
      <c r="A1326">
        <v>3.613</v>
      </c>
      <c r="B1326">
        <v>-0.1105</v>
      </c>
    </row>
    <row r="1327" spans="1:2" x14ac:dyDescent="0.25">
      <c r="A1327">
        <v>3.5910000000000002</v>
      </c>
      <c r="B1327">
        <v>-0.1105</v>
      </c>
    </row>
    <row r="1328" spans="1:2" x14ac:dyDescent="0.25">
      <c r="A1328">
        <v>3.5710000000000002</v>
      </c>
      <c r="B1328">
        <v>-0.1104</v>
      </c>
    </row>
    <row r="1329" spans="1:2" x14ac:dyDescent="0.25">
      <c r="A1329">
        <v>3.5289999999999999</v>
      </c>
      <c r="B1329">
        <v>-0.1103</v>
      </c>
    </row>
    <row r="1330" spans="1:2" x14ac:dyDescent="0.25">
      <c r="A1330">
        <v>3.4870000000000001</v>
      </c>
      <c r="B1330">
        <v>-0.1103</v>
      </c>
    </row>
    <row r="1331" spans="1:2" x14ac:dyDescent="0.25">
      <c r="A1331">
        <v>3.4590000000000001</v>
      </c>
      <c r="B1331">
        <v>-0.1103</v>
      </c>
    </row>
    <row r="1332" spans="1:2" x14ac:dyDescent="0.25">
      <c r="A1332">
        <v>3.4319999999999999</v>
      </c>
      <c r="B1332">
        <v>-0.1104</v>
      </c>
    </row>
    <row r="1333" spans="1:2" x14ac:dyDescent="0.25">
      <c r="A1333">
        <v>3.403</v>
      </c>
      <c r="B1333">
        <v>-0.1104</v>
      </c>
    </row>
    <row r="1334" spans="1:2" x14ac:dyDescent="0.25">
      <c r="A1334">
        <v>3.38</v>
      </c>
      <c r="B1334">
        <v>-0.1104</v>
      </c>
    </row>
    <row r="1335" spans="1:2" x14ac:dyDescent="0.25">
      <c r="A1335">
        <v>3.3460000000000001</v>
      </c>
      <c r="B1335">
        <v>-0.1104</v>
      </c>
    </row>
    <row r="1336" spans="1:2" x14ac:dyDescent="0.25">
      <c r="A1336">
        <v>3.3210000000000002</v>
      </c>
      <c r="B1336">
        <v>-0.1104</v>
      </c>
    </row>
    <row r="1337" spans="1:2" x14ac:dyDescent="0.25">
      <c r="A1337">
        <v>3.3119999999999998</v>
      </c>
      <c r="B1337">
        <v>-0.1103</v>
      </c>
    </row>
    <row r="1338" spans="1:2" x14ac:dyDescent="0.25">
      <c r="A1338">
        <v>3.2919999999999998</v>
      </c>
      <c r="B1338">
        <v>-0.1103</v>
      </c>
    </row>
    <row r="1339" spans="1:2" x14ac:dyDescent="0.25">
      <c r="A1339">
        <v>3.2589999999999999</v>
      </c>
      <c r="B1339">
        <v>-0.11020000000000001</v>
      </c>
    </row>
    <row r="1340" spans="1:2" x14ac:dyDescent="0.25">
      <c r="A1340">
        <v>3.218</v>
      </c>
      <c r="B1340">
        <v>-0.1103</v>
      </c>
    </row>
    <row r="1341" spans="1:2" x14ac:dyDescent="0.25">
      <c r="A1341">
        <v>3.202</v>
      </c>
      <c r="B1341">
        <v>-0.1104</v>
      </c>
    </row>
    <row r="1342" spans="1:2" x14ac:dyDescent="0.25">
      <c r="A1342">
        <v>3.194</v>
      </c>
      <c r="B1342">
        <v>-0.11020000000000001</v>
      </c>
    </row>
    <row r="1343" spans="1:2" x14ac:dyDescent="0.25">
      <c r="A1343">
        <v>3.173</v>
      </c>
      <c r="B1343">
        <v>-0.1103</v>
      </c>
    </row>
    <row r="1344" spans="1:2" x14ac:dyDescent="0.25">
      <c r="A1344">
        <v>3.15</v>
      </c>
      <c r="B1344">
        <v>-0.1103</v>
      </c>
    </row>
    <row r="1345" spans="1:2" x14ac:dyDescent="0.25">
      <c r="A1345">
        <v>3.1230000000000002</v>
      </c>
      <c r="B1345">
        <v>-0.11020000000000001</v>
      </c>
    </row>
    <row r="1346" spans="1:2" x14ac:dyDescent="0.25">
      <c r="A1346">
        <v>3.0979999999999999</v>
      </c>
      <c r="B1346">
        <v>-0.11020000000000001</v>
      </c>
    </row>
    <row r="1347" spans="1:2" x14ac:dyDescent="0.25">
      <c r="A1347">
        <v>3.08</v>
      </c>
      <c r="B1347">
        <v>-0.1101</v>
      </c>
    </row>
    <row r="1348" spans="1:2" x14ac:dyDescent="0.25">
      <c r="A1348">
        <v>3.0590000000000002</v>
      </c>
      <c r="B1348">
        <v>-0.1101</v>
      </c>
    </row>
    <row r="1349" spans="1:2" x14ac:dyDescent="0.25">
      <c r="A1349">
        <v>3.0409999999999999</v>
      </c>
      <c r="B1349">
        <v>-0.1103</v>
      </c>
    </row>
    <row r="1350" spans="1:2" x14ac:dyDescent="0.25">
      <c r="A1350">
        <v>3.0329999999999999</v>
      </c>
      <c r="B1350">
        <v>-0.11020000000000001</v>
      </c>
    </row>
    <row r="1351" spans="1:2" x14ac:dyDescent="0.25">
      <c r="A1351">
        <v>3.012</v>
      </c>
      <c r="B1351">
        <v>-0.1103</v>
      </c>
    </row>
    <row r="1352" spans="1:2" x14ac:dyDescent="0.25">
      <c r="A1352">
        <v>2.9950000000000001</v>
      </c>
      <c r="B1352">
        <v>-0.11020000000000001</v>
      </c>
    </row>
    <row r="1353" spans="1:2" x14ac:dyDescent="0.25">
      <c r="A1353">
        <v>2.9830000000000001</v>
      </c>
      <c r="B1353">
        <v>-0.1101</v>
      </c>
    </row>
    <row r="1354" spans="1:2" x14ac:dyDescent="0.25">
      <c r="A1354">
        <v>2.9590000000000001</v>
      </c>
      <c r="B1354">
        <v>-0.11020000000000001</v>
      </c>
    </row>
    <row r="1355" spans="1:2" x14ac:dyDescent="0.25">
      <c r="A1355">
        <v>2.9350000000000001</v>
      </c>
      <c r="B1355">
        <v>-0.11020000000000001</v>
      </c>
    </row>
    <row r="1356" spans="1:2" x14ac:dyDescent="0.25">
      <c r="A1356">
        <v>2.9209999999999998</v>
      </c>
      <c r="B1356">
        <v>-0.1101</v>
      </c>
    </row>
    <row r="1357" spans="1:2" x14ac:dyDescent="0.25">
      <c r="A1357">
        <v>2.9020000000000001</v>
      </c>
      <c r="B1357">
        <v>-0.11020000000000001</v>
      </c>
    </row>
    <row r="1358" spans="1:2" x14ac:dyDescent="0.25">
      <c r="A1358">
        <v>2.9020000000000001</v>
      </c>
      <c r="B1358">
        <v>-0.11020000000000001</v>
      </c>
    </row>
    <row r="1359" spans="1:2" x14ac:dyDescent="0.25">
      <c r="A1359">
        <v>2.8919999999999999</v>
      </c>
      <c r="B1359">
        <v>-0.1101</v>
      </c>
    </row>
    <row r="1360" spans="1:2" x14ac:dyDescent="0.25">
      <c r="A1360">
        <v>2.8860000000000001</v>
      </c>
      <c r="B1360">
        <v>-0.1101</v>
      </c>
    </row>
    <row r="1361" spans="1:2" x14ac:dyDescent="0.25">
      <c r="A1361">
        <v>2.871</v>
      </c>
      <c r="B1361">
        <v>-0.11020000000000001</v>
      </c>
    </row>
    <row r="1362" spans="1:2" x14ac:dyDescent="0.25">
      <c r="A1362">
        <v>2.86</v>
      </c>
      <c r="B1362">
        <v>-0.11</v>
      </c>
    </row>
    <row r="1363" spans="1:2" x14ac:dyDescent="0.25">
      <c r="A1363">
        <v>2.8570000000000002</v>
      </c>
      <c r="B1363">
        <v>-0.11</v>
      </c>
    </row>
    <row r="1364" spans="1:2" x14ac:dyDescent="0.25">
      <c r="A1364">
        <v>2.8450000000000002</v>
      </c>
      <c r="B1364">
        <v>-0.11</v>
      </c>
    </row>
    <row r="1365" spans="1:2" x14ac:dyDescent="0.25">
      <c r="A1365">
        <v>2.8220000000000001</v>
      </c>
      <c r="B1365">
        <v>-0.11</v>
      </c>
    </row>
    <row r="1366" spans="1:2" x14ac:dyDescent="0.25">
      <c r="A1366">
        <v>2.8069999999999999</v>
      </c>
      <c r="B1366">
        <v>-0.11</v>
      </c>
    </row>
    <row r="1367" spans="1:2" x14ac:dyDescent="0.25">
      <c r="A1367">
        <v>2.7919999999999998</v>
      </c>
      <c r="B1367">
        <v>-0.11</v>
      </c>
    </row>
    <row r="1368" spans="1:2" x14ac:dyDescent="0.25">
      <c r="A1368">
        <v>2.7850000000000001</v>
      </c>
      <c r="B1368">
        <v>-0.11</v>
      </c>
    </row>
    <row r="1369" spans="1:2" x14ac:dyDescent="0.25">
      <c r="A1369">
        <v>2.7709999999999999</v>
      </c>
      <c r="B1369">
        <v>-0.11</v>
      </c>
    </row>
    <row r="1370" spans="1:2" x14ac:dyDescent="0.25">
      <c r="A1370">
        <v>2.762</v>
      </c>
      <c r="B1370">
        <v>-0.11</v>
      </c>
    </row>
    <row r="1371" spans="1:2" x14ac:dyDescent="0.25">
      <c r="A1371">
        <v>2.7480000000000002</v>
      </c>
      <c r="B1371">
        <v>-0.11</v>
      </c>
    </row>
    <row r="1372" spans="1:2" x14ac:dyDescent="0.25">
      <c r="A1372">
        <v>2.7349999999999999</v>
      </c>
      <c r="B1372">
        <v>-0.11</v>
      </c>
    </row>
    <row r="1373" spans="1:2" x14ac:dyDescent="0.25">
      <c r="A1373">
        <v>2.7360000000000002</v>
      </c>
      <c r="B1373">
        <v>-0.1101</v>
      </c>
    </row>
    <row r="1374" spans="1:2" x14ac:dyDescent="0.25">
      <c r="A1374">
        <v>2.722</v>
      </c>
      <c r="B1374">
        <v>-0.1099</v>
      </c>
    </row>
    <row r="1375" spans="1:2" x14ac:dyDescent="0.25">
      <c r="A1375">
        <v>2.7029999999999998</v>
      </c>
      <c r="B1375">
        <v>-0.1099</v>
      </c>
    </row>
    <row r="1376" spans="1:2" x14ac:dyDescent="0.25">
      <c r="A1376">
        <v>2.694</v>
      </c>
      <c r="B1376">
        <v>-0.1099</v>
      </c>
    </row>
    <row r="1377" spans="1:2" x14ac:dyDescent="0.25">
      <c r="A1377">
        <v>2.6909999999999998</v>
      </c>
      <c r="B1377">
        <v>-0.1099</v>
      </c>
    </row>
    <row r="1378" spans="1:2" x14ac:dyDescent="0.25">
      <c r="A1378">
        <v>2.6930000000000001</v>
      </c>
      <c r="B1378">
        <v>-0.1099</v>
      </c>
    </row>
    <row r="1379" spans="1:2" x14ac:dyDescent="0.25">
      <c r="A1379">
        <v>2.6989999999999998</v>
      </c>
      <c r="B1379">
        <v>-0.1099</v>
      </c>
    </row>
    <row r="1380" spans="1:2" x14ac:dyDescent="0.25">
      <c r="A1380">
        <v>2.6890000000000001</v>
      </c>
      <c r="B1380">
        <v>-0.1099</v>
      </c>
    </row>
    <row r="1381" spans="1:2" x14ac:dyDescent="0.25">
      <c r="A1381">
        <v>2.6739999999999999</v>
      </c>
      <c r="B1381">
        <v>-0.1099</v>
      </c>
    </row>
    <row r="1382" spans="1:2" x14ac:dyDescent="0.25">
      <c r="A1382">
        <v>2.6669999999999998</v>
      </c>
      <c r="B1382">
        <v>-0.10979999999999999</v>
      </c>
    </row>
    <row r="1383" spans="1:2" x14ac:dyDescent="0.25">
      <c r="A1383">
        <v>2.6659999999999999</v>
      </c>
      <c r="B1383">
        <v>-0.1099</v>
      </c>
    </row>
    <row r="1384" spans="1:2" x14ac:dyDescent="0.25">
      <c r="A1384">
        <v>2.6509999999999998</v>
      </c>
      <c r="B1384">
        <v>-0.1099</v>
      </c>
    </row>
    <row r="1385" spans="1:2" x14ac:dyDescent="0.25">
      <c r="A1385">
        <v>2.641</v>
      </c>
      <c r="B1385">
        <v>-0.10979999999999999</v>
      </c>
    </row>
    <row r="1386" spans="1:2" x14ac:dyDescent="0.25">
      <c r="A1386">
        <v>2.6379999999999999</v>
      </c>
      <c r="B1386">
        <v>-0.1099</v>
      </c>
    </row>
    <row r="1387" spans="1:2" x14ac:dyDescent="0.25">
      <c r="A1387">
        <v>2.6440000000000001</v>
      </c>
      <c r="B1387">
        <v>-0.1099</v>
      </c>
    </row>
    <row r="1388" spans="1:2" x14ac:dyDescent="0.25">
      <c r="A1388">
        <v>2.6469999999999998</v>
      </c>
      <c r="B1388">
        <v>-0.1099</v>
      </c>
    </row>
    <row r="1389" spans="1:2" x14ac:dyDescent="0.25">
      <c r="A1389">
        <v>2.6349999999999998</v>
      </c>
      <c r="B1389">
        <v>-0.1099</v>
      </c>
    </row>
    <row r="1390" spans="1:2" x14ac:dyDescent="0.25">
      <c r="A1390">
        <v>2.63</v>
      </c>
      <c r="B1390">
        <v>-0.10979999999999999</v>
      </c>
    </row>
    <row r="1391" spans="1:2" x14ac:dyDescent="0.25">
      <c r="A1391">
        <v>2.6230000000000002</v>
      </c>
      <c r="B1391">
        <v>-0.10979999999999999</v>
      </c>
    </row>
    <row r="1392" spans="1:2" x14ac:dyDescent="0.25">
      <c r="A1392">
        <v>2.621</v>
      </c>
      <c r="B1392">
        <v>-0.10979999999999999</v>
      </c>
    </row>
    <row r="1393" spans="1:2" x14ac:dyDescent="0.25">
      <c r="A1393">
        <v>2.617</v>
      </c>
      <c r="B1393">
        <v>-0.1099</v>
      </c>
    </row>
    <row r="1394" spans="1:2" x14ac:dyDescent="0.25">
      <c r="A1394">
        <v>2.6030000000000002</v>
      </c>
      <c r="B1394">
        <v>-0.1099</v>
      </c>
    </row>
    <row r="1395" spans="1:2" x14ac:dyDescent="0.25">
      <c r="A1395">
        <v>2.6040000000000001</v>
      </c>
      <c r="B1395">
        <v>-0.1099</v>
      </c>
    </row>
    <row r="1396" spans="1:2" x14ac:dyDescent="0.25">
      <c r="A1396">
        <v>2.5950000000000002</v>
      </c>
      <c r="B1396">
        <v>-0.1099</v>
      </c>
    </row>
    <row r="1397" spans="1:2" x14ac:dyDescent="0.25">
      <c r="A1397">
        <v>2.5910000000000002</v>
      </c>
      <c r="B1397">
        <v>-0.10979999999999999</v>
      </c>
    </row>
    <row r="1398" spans="1:2" x14ac:dyDescent="0.25">
      <c r="A1398">
        <v>2.5790000000000002</v>
      </c>
      <c r="B1398">
        <v>-0.10979999999999999</v>
      </c>
    </row>
    <row r="1399" spans="1:2" x14ac:dyDescent="0.25">
      <c r="A1399">
        <v>2.5680000000000001</v>
      </c>
      <c r="B1399">
        <v>-0.10970000000000001</v>
      </c>
    </row>
    <row r="1400" spans="1:2" x14ac:dyDescent="0.25">
      <c r="A1400">
        <v>2.5680000000000001</v>
      </c>
      <c r="B1400">
        <v>-0.10979999999999999</v>
      </c>
    </row>
    <row r="1401" spans="1:2" x14ac:dyDescent="0.25">
      <c r="A1401">
        <v>2.5670000000000002</v>
      </c>
      <c r="B1401">
        <v>-0.10970000000000001</v>
      </c>
    </row>
    <row r="1402" spans="1:2" x14ac:dyDescent="0.25">
      <c r="A1402">
        <v>2.5739999999999998</v>
      </c>
      <c r="B1402">
        <v>-0.10979999999999999</v>
      </c>
    </row>
    <row r="1403" spans="1:2" x14ac:dyDescent="0.25">
      <c r="A1403">
        <v>2.5760000000000001</v>
      </c>
      <c r="B1403">
        <v>-0.10979999999999999</v>
      </c>
    </row>
    <row r="1404" spans="1:2" x14ac:dyDescent="0.25">
      <c r="A1404">
        <v>2.577</v>
      </c>
      <c r="B1404">
        <v>-0.10970000000000001</v>
      </c>
    </row>
    <row r="1405" spans="1:2" x14ac:dyDescent="0.25">
      <c r="A1405">
        <v>2.569</v>
      </c>
      <c r="B1405">
        <v>-0.10979999999999999</v>
      </c>
    </row>
    <row r="1406" spans="1:2" x14ac:dyDescent="0.25">
      <c r="A1406">
        <v>2.5590000000000002</v>
      </c>
      <c r="B1406">
        <v>-0.10979999999999999</v>
      </c>
    </row>
    <row r="1407" spans="1:2" x14ac:dyDescent="0.25">
      <c r="A1407">
        <v>2.556</v>
      </c>
      <c r="B1407">
        <v>-0.10979999999999999</v>
      </c>
    </row>
    <row r="1408" spans="1:2" x14ac:dyDescent="0.25">
      <c r="A1408">
        <v>2.5649999999999999</v>
      </c>
      <c r="B1408">
        <v>-0.10970000000000001</v>
      </c>
    </row>
    <row r="1409" spans="1:2" x14ac:dyDescent="0.25">
      <c r="A1409">
        <v>2.5659999999999998</v>
      </c>
      <c r="B1409">
        <v>-0.10979999999999999</v>
      </c>
    </row>
    <row r="1410" spans="1:2" x14ac:dyDescent="0.25">
      <c r="A1410">
        <v>2.5590000000000002</v>
      </c>
      <c r="B1410">
        <v>-0.10970000000000001</v>
      </c>
    </row>
    <row r="1411" spans="1:2" x14ac:dyDescent="0.25">
      <c r="A1411">
        <v>2.5569999999999999</v>
      </c>
      <c r="B1411">
        <v>-0.10970000000000001</v>
      </c>
    </row>
    <row r="1412" spans="1:2" x14ac:dyDescent="0.25">
      <c r="A1412">
        <v>2.548</v>
      </c>
      <c r="B1412">
        <v>-0.10979999999999999</v>
      </c>
    </row>
    <row r="1413" spans="1:2" x14ac:dyDescent="0.25">
      <c r="A1413">
        <v>2.5459999999999998</v>
      </c>
      <c r="B1413">
        <v>-0.10970000000000001</v>
      </c>
    </row>
    <row r="1414" spans="1:2" x14ac:dyDescent="0.25">
      <c r="A1414">
        <v>2.5449999999999999</v>
      </c>
      <c r="B1414">
        <v>-0.10979999999999999</v>
      </c>
    </row>
    <row r="1415" spans="1:2" x14ac:dyDescent="0.25">
      <c r="A1415">
        <v>2.5449999999999999</v>
      </c>
      <c r="B1415">
        <v>-0.10970000000000001</v>
      </c>
    </row>
    <row r="1416" spans="1:2" x14ac:dyDescent="0.25">
      <c r="A1416">
        <v>2.5449999999999999</v>
      </c>
      <c r="B1416">
        <v>-0.10970000000000001</v>
      </c>
    </row>
    <row r="1417" spans="1:2" x14ac:dyDescent="0.25">
      <c r="A1417">
        <v>2.5419999999999998</v>
      </c>
      <c r="B1417">
        <v>-0.10970000000000001</v>
      </c>
    </row>
    <row r="1418" spans="1:2" x14ac:dyDescent="0.25">
      <c r="A1418">
        <v>2.5350000000000001</v>
      </c>
      <c r="B1418">
        <v>-0.1096</v>
      </c>
    </row>
    <row r="1419" spans="1:2" x14ac:dyDescent="0.25">
      <c r="A1419">
        <v>2.5310000000000001</v>
      </c>
      <c r="B1419">
        <v>-0.10970000000000001</v>
      </c>
    </row>
    <row r="1420" spans="1:2" x14ac:dyDescent="0.25">
      <c r="A1420">
        <v>2.54</v>
      </c>
      <c r="B1420">
        <v>-0.10970000000000001</v>
      </c>
    </row>
    <row r="1421" spans="1:2" x14ac:dyDescent="0.25">
      <c r="A1421">
        <v>2.5350000000000001</v>
      </c>
      <c r="B1421">
        <v>-0.10970000000000001</v>
      </c>
    </row>
    <row r="1422" spans="1:2" x14ac:dyDescent="0.25">
      <c r="A1422">
        <v>2.5409999999999999</v>
      </c>
      <c r="B1422">
        <v>-0.10970000000000001</v>
      </c>
    </row>
    <row r="1423" spans="1:2" x14ac:dyDescent="0.25">
      <c r="A1423">
        <v>2.5430000000000001</v>
      </c>
      <c r="B1423">
        <v>-0.1094</v>
      </c>
    </row>
    <row r="1424" spans="1:2" x14ac:dyDescent="0.25">
      <c r="A1424">
        <v>2.5569999999999999</v>
      </c>
      <c r="B1424">
        <v>-0.10639999999999999</v>
      </c>
    </row>
    <row r="1425" spans="1:2" x14ac:dyDescent="0.25">
      <c r="A1425">
        <v>2.5680000000000001</v>
      </c>
      <c r="B1425">
        <v>-0.1081</v>
      </c>
    </row>
    <row r="1426" spans="1:2" x14ac:dyDescent="0.25">
      <c r="A1426">
        <v>2.5840000000000001</v>
      </c>
      <c r="B1426">
        <v>-0.1084</v>
      </c>
    </row>
    <row r="1427" spans="1:2" x14ac:dyDescent="0.25">
      <c r="A1427">
        <v>2.601</v>
      </c>
      <c r="B1427">
        <v>-0.1085</v>
      </c>
    </row>
    <row r="1428" spans="1:2" x14ac:dyDescent="0.25">
      <c r="A1428">
        <v>2.6160000000000001</v>
      </c>
      <c r="B1428">
        <v>-0.1084</v>
      </c>
    </row>
    <row r="1429" spans="1:2" x14ac:dyDescent="0.25">
      <c r="A1429">
        <v>2.625</v>
      </c>
      <c r="B1429">
        <v>-0.1087</v>
      </c>
    </row>
    <row r="1430" spans="1:2" x14ac:dyDescent="0.25">
      <c r="A1430">
        <v>2.633</v>
      </c>
      <c r="B1430">
        <v>-0.1086</v>
      </c>
    </row>
    <row r="1431" spans="1:2" x14ac:dyDescent="0.25">
      <c r="A1431">
        <v>2.637</v>
      </c>
      <c r="B1431">
        <v>-0.1087</v>
      </c>
    </row>
    <row r="1432" spans="1:2" x14ac:dyDescent="0.25">
      <c r="A1432">
        <v>2.6560000000000001</v>
      </c>
      <c r="B1432">
        <v>-0.1087</v>
      </c>
    </row>
    <row r="1433" spans="1:2" x14ac:dyDescent="0.25">
      <c r="A1433">
        <v>2.661</v>
      </c>
      <c r="B1433">
        <v>-0.10879999999999999</v>
      </c>
    </row>
    <row r="1434" spans="1:2" x14ac:dyDescent="0.25">
      <c r="A1434">
        <v>2.669</v>
      </c>
      <c r="B1434">
        <v>-0.1087</v>
      </c>
    </row>
    <row r="1435" spans="1:2" x14ac:dyDescent="0.25">
      <c r="A1435">
        <v>2.6760000000000002</v>
      </c>
      <c r="B1435">
        <v>-0.1087</v>
      </c>
    </row>
    <row r="1436" spans="1:2" x14ac:dyDescent="0.25">
      <c r="A1436">
        <v>2.6840000000000002</v>
      </c>
      <c r="B1436">
        <v>-0.10879999999999999</v>
      </c>
    </row>
    <row r="1437" spans="1:2" x14ac:dyDescent="0.25">
      <c r="A1437">
        <v>2.6949999999999998</v>
      </c>
      <c r="B1437">
        <v>-0.1087</v>
      </c>
    </row>
    <row r="1438" spans="1:2" x14ac:dyDescent="0.25">
      <c r="A1438">
        <v>2.7080000000000002</v>
      </c>
      <c r="B1438">
        <v>-0.10879999999999999</v>
      </c>
    </row>
    <row r="1439" spans="1:2" x14ac:dyDescent="0.25">
      <c r="A1439">
        <v>2.7120000000000002</v>
      </c>
      <c r="B1439">
        <v>-0.1087</v>
      </c>
    </row>
    <row r="1440" spans="1:2" x14ac:dyDescent="0.25">
      <c r="A1440">
        <v>2.7189999999999999</v>
      </c>
      <c r="B1440">
        <v>-0.10879999999999999</v>
      </c>
    </row>
    <row r="1441" spans="1:2" x14ac:dyDescent="0.25">
      <c r="A1441">
        <v>2.73</v>
      </c>
      <c r="B1441">
        <v>-0.1089</v>
      </c>
    </row>
    <row r="1442" spans="1:2" x14ac:dyDescent="0.25">
      <c r="A1442">
        <v>2.7360000000000002</v>
      </c>
      <c r="B1442">
        <v>-0.1089</v>
      </c>
    </row>
    <row r="1443" spans="1:2" x14ac:dyDescent="0.25">
      <c r="A1443">
        <v>2.7389999999999999</v>
      </c>
      <c r="B1443">
        <v>-0.10879999999999999</v>
      </c>
    </row>
    <row r="1444" spans="1:2" x14ac:dyDescent="0.25">
      <c r="A1444">
        <v>2.7360000000000002</v>
      </c>
      <c r="B1444">
        <v>-0.1089</v>
      </c>
    </row>
    <row r="1445" spans="1:2" x14ac:dyDescent="0.25">
      <c r="A1445">
        <v>2.7429999999999999</v>
      </c>
      <c r="B1445">
        <v>-0.1089</v>
      </c>
    </row>
    <row r="1446" spans="1:2" x14ac:dyDescent="0.25">
      <c r="A1446">
        <v>2.742</v>
      </c>
      <c r="B1446">
        <v>-0.1089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EA34-9283-4CC2-9C7F-27DF5F6E9FE7}">
  <dimension ref="A1:B1468"/>
  <sheetViews>
    <sheetView topLeftCell="A1057" workbookViewId="0">
      <selection activeCell="A2" sqref="A2:A146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2.702</v>
      </c>
      <c r="B2">
        <v>0</v>
      </c>
    </row>
    <row r="3" spans="1:2" x14ac:dyDescent="0.25">
      <c r="A3" s="1">
        <v>2.6930000000000001</v>
      </c>
      <c r="B3">
        <v>0</v>
      </c>
    </row>
    <row r="4" spans="1:2" x14ac:dyDescent="0.25">
      <c r="A4" s="1">
        <v>2.6909999999999998</v>
      </c>
      <c r="B4">
        <v>0</v>
      </c>
    </row>
    <row r="5" spans="1:2" x14ac:dyDescent="0.25">
      <c r="A5" s="1">
        <v>2.694</v>
      </c>
      <c r="B5">
        <v>-1.2E-4</v>
      </c>
    </row>
    <row r="6" spans="1:2" x14ac:dyDescent="0.25">
      <c r="A6" s="1">
        <v>2.7</v>
      </c>
      <c r="B6">
        <v>0</v>
      </c>
    </row>
    <row r="7" spans="1:2" x14ac:dyDescent="0.25">
      <c r="A7" s="1">
        <v>2.7050000000000001</v>
      </c>
      <c r="B7">
        <v>0</v>
      </c>
    </row>
    <row r="8" spans="1:2" x14ac:dyDescent="0.25">
      <c r="A8" s="1">
        <v>2.702</v>
      </c>
      <c r="B8">
        <v>0</v>
      </c>
    </row>
    <row r="9" spans="1:2" x14ac:dyDescent="0.25">
      <c r="A9" s="1">
        <v>2.6920000000000002</v>
      </c>
      <c r="B9">
        <v>0</v>
      </c>
    </row>
    <row r="10" spans="1:2" x14ac:dyDescent="0.25">
      <c r="A10" s="1">
        <v>2.7</v>
      </c>
      <c r="B10">
        <v>0</v>
      </c>
    </row>
    <row r="11" spans="1:2" x14ac:dyDescent="0.25">
      <c r="A11" s="1">
        <v>2.7010000000000001</v>
      </c>
      <c r="B11">
        <v>0</v>
      </c>
    </row>
    <row r="12" spans="1:2" x14ac:dyDescent="0.25">
      <c r="A12" s="1">
        <v>2.694</v>
      </c>
      <c r="B12">
        <v>0</v>
      </c>
    </row>
    <row r="13" spans="1:2" x14ac:dyDescent="0.25">
      <c r="A13" s="1">
        <v>2.6949999999999998</v>
      </c>
      <c r="B13">
        <v>-2.0000000000000001E-4</v>
      </c>
    </row>
    <row r="14" spans="1:2" x14ac:dyDescent="0.25">
      <c r="A14" s="1">
        <v>2.6930000000000001</v>
      </c>
      <c r="B14">
        <v>-3.8000000000000002E-4</v>
      </c>
    </row>
    <row r="15" spans="1:2" x14ac:dyDescent="0.25">
      <c r="A15" s="1">
        <v>2.6890000000000001</v>
      </c>
      <c r="B15">
        <v>-4.6000000000000001E-4</v>
      </c>
    </row>
    <row r="16" spans="1:2" x14ac:dyDescent="0.25">
      <c r="A16" s="1">
        <v>2.6920000000000002</v>
      </c>
      <c r="B16">
        <v>-3.8000000000000002E-4</v>
      </c>
    </row>
    <row r="17" spans="1:2" x14ac:dyDescent="0.25">
      <c r="A17" s="1">
        <v>2.6949999999999998</v>
      </c>
      <c r="B17">
        <v>-4.0999999999999999E-4</v>
      </c>
    </row>
    <row r="18" spans="1:2" x14ac:dyDescent="0.25">
      <c r="A18" s="1">
        <v>2.7069999999999999</v>
      </c>
      <c r="B18">
        <v>-2.5000000000000001E-4</v>
      </c>
    </row>
    <row r="19" spans="1:2" x14ac:dyDescent="0.25">
      <c r="A19" s="1">
        <v>2.7120000000000002</v>
      </c>
      <c r="B19">
        <v>-3.4000000000000002E-4</v>
      </c>
    </row>
    <row r="20" spans="1:2" x14ac:dyDescent="0.25">
      <c r="A20" s="1">
        <v>2.7109999999999999</v>
      </c>
      <c r="B20">
        <v>-1.7000000000000001E-4</v>
      </c>
    </row>
    <row r="21" spans="1:2" x14ac:dyDescent="0.25">
      <c r="A21" s="1">
        <v>2.706</v>
      </c>
      <c r="B21">
        <v>0</v>
      </c>
    </row>
    <row r="22" spans="1:2" x14ac:dyDescent="0.25">
      <c r="A22" s="1">
        <v>2.6989999999999998</v>
      </c>
      <c r="B22">
        <v>0</v>
      </c>
    </row>
    <row r="23" spans="1:2" x14ac:dyDescent="0.25">
      <c r="A23" s="1">
        <v>2.6949999999999998</v>
      </c>
      <c r="B23">
        <v>-1.7000000000000001E-4</v>
      </c>
    </row>
    <row r="24" spans="1:2" x14ac:dyDescent="0.25">
      <c r="A24" s="1">
        <v>2.6949999999999998</v>
      </c>
      <c r="B24">
        <v>0</v>
      </c>
    </row>
    <row r="25" spans="1:2" x14ac:dyDescent="0.25">
      <c r="A25" s="1">
        <v>2.702</v>
      </c>
      <c r="B25">
        <v>0</v>
      </c>
    </row>
    <row r="26" spans="1:2" x14ac:dyDescent="0.25">
      <c r="A26" s="1">
        <v>2.7050000000000001</v>
      </c>
      <c r="B26">
        <v>0</v>
      </c>
    </row>
    <row r="27" spans="1:2" x14ac:dyDescent="0.25">
      <c r="A27" s="1">
        <v>2.6989999999999998</v>
      </c>
      <c r="B27">
        <v>0</v>
      </c>
    </row>
    <row r="28" spans="1:2" x14ac:dyDescent="0.25">
      <c r="A28" s="1">
        <v>2.694</v>
      </c>
      <c r="B28">
        <v>0</v>
      </c>
    </row>
    <row r="29" spans="1:2" x14ac:dyDescent="0.25">
      <c r="A29" s="1">
        <v>2.6989999999999998</v>
      </c>
      <c r="B29">
        <v>0</v>
      </c>
    </row>
    <row r="30" spans="1:2" x14ac:dyDescent="0.25">
      <c r="A30" s="1">
        <v>2.6890000000000001</v>
      </c>
      <c r="B30">
        <v>0</v>
      </c>
    </row>
    <row r="31" spans="1:2" x14ac:dyDescent="0.25">
      <c r="A31" s="1">
        <v>2.6869999999999998</v>
      </c>
      <c r="B31">
        <v>0</v>
      </c>
    </row>
    <row r="32" spans="1:2" x14ac:dyDescent="0.25">
      <c r="A32" s="1">
        <v>2.6890000000000001</v>
      </c>
      <c r="B32">
        <v>0</v>
      </c>
    </row>
    <row r="33" spans="1:2" x14ac:dyDescent="0.25">
      <c r="A33" s="1">
        <v>2.7010000000000001</v>
      </c>
      <c r="B33">
        <v>-1.6000000000000001E-4</v>
      </c>
    </row>
    <row r="34" spans="1:2" x14ac:dyDescent="0.25">
      <c r="A34" s="1">
        <v>2.706</v>
      </c>
      <c r="B34">
        <v>0</v>
      </c>
    </row>
    <row r="35" spans="1:2" x14ac:dyDescent="0.25">
      <c r="A35" s="1">
        <v>2.7029999999999998</v>
      </c>
      <c r="B35">
        <v>0</v>
      </c>
    </row>
    <row r="36" spans="1:2" x14ac:dyDescent="0.25">
      <c r="A36" s="1">
        <v>2.7160000000000002</v>
      </c>
      <c r="B36">
        <v>0</v>
      </c>
    </row>
    <row r="37" spans="1:2" x14ac:dyDescent="0.25">
      <c r="A37" s="1">
        <v>2.7160000000000002</v>
      </c>
      <c r="B37">
        <v>0</v>
      </c>
    </row>
    <row r="38" spans="1:2" x14ac:dyDescent="0.25">
      <c r="A38" s="1">
        <v>2.7210000000000001</v>
      </c>
      <c r="B38">
        <v>-1.4999999999999999E-4</v>
      </c>
    </row>
    <row r="39" spans="1:2" x14ac:dyDescent="0.25">
      <c r="A39" s="1">
        <v>2.73</v>
      </c>
      <c r="B39">
        <v>0</v>
      </c>
    </row>
    <row r="40" spans="1:2" x14ac:dyDescent="0.25">
      <c r="A40" s="1">
        <v>2.734</v>
      </c>
      <c r="B40">
        <v>0</v>
      </c>
    </row>
    <row r="41" spans="1:2" x14ac:dyDescent="0.25">
      <c r="A41" s="1">
        <v>2.7360000000000002</v>
      </c>
      <c r="B41">
        <v>0</v>
      </c>
    </row>
    <row r="42" spans="1:2" x14ac:dyDescent="0.25">
      <c r="A42" s="1">
        <v>2.746</v>
      </c>
      <c r="B42">
        <v>0</v>
      </c>
    </row>
    <row r="43" spans="1:2" x14ac:dyDescent="0.25">
      <c r="A43" s="1">
        <v>2.7490000000000001</v>
      </c>
      <c r="B43">
        <v>0</v>
      </c>
    </row>
    <row r="44" spans="1:2" x14ac:dyDescent="0.25">
      <c r="A44" s="1">
        <v>2.7530000000000001</v>
      </c>
      <c r="B44">
        <v>0</v>
      </c>
    </row>
    <row r="45" spans="1:2" x14ac:dyDescent="0.25">
      <c r="A45" s="1">
        <v>2.7610000000000001</v>
      </c>
      <c r="B45">
        <v>0</v>
      </c>
    </row>
    <row r="46" spans="1:2" x14ac:dyDescent="0.25">
      <c r="A46" s="1">
        <v>2.7770000000000001</v>
      </c>
      <c r="B46">
        <v>0</v>
      </c>
    </row>
    <row r="47" spans="1:2" x14ac:dyDescent="0.25">
      <c r="A47" s="1">
        <v>2.7770000000000001</v>
      </c>
      <c r="B47">
        <v>0</v>
      </c>
    </row>
    <row r="48" spans="1:2" x14ac:dyDescent="0.25">
      <c r="A48" s="1">
        <v>2.7749999999999999</v>
      </c>
      <c r="B48">
        <v>0</v>
      </c>
    </row>
    <row r="49" spans="1:2" x14ac:dyDescent="0.25">
      <c r="A49" s="1">
        <v>2.778</v>
      </c>
      <c r="B49">
        <v>-1.1E-4</v>
      </c>
    </row>
    <row r="50" spans="1:2" x14ac:dyDescent="0.25">
      <c r="A50" s="1">
        <v>2.79</v>
      </c>
      <c r="B50">
        <v>0</v>
      </c>
    </row>
    <row r="51" spans="1:2" x14ac:dyDescent="0.25">
      <c r="A51" s="1">
        <v>2.8010000000000002</v>
      </c>
      <c r="B51">
        <v>0</v>
      </c>
    </row>
    <row r="52" spans="1:2" x14ac:dyDescent="0.25">
      <c r="A52" s="1">
        <v>2.8050000000000002</v>
      </c>
      <c r="B52">
        <v>0</v>
      </c>
    </row>
    <row r="53" spans="1:2" x14ac:dyDescent="0.25">
      <c r="A53" s="1">
        <v>2.8090000000000002</v>
      </c>
      <c r="B53">
        <v>0</v>
      </c>
    </row>
    <row r="54" spans="1:2" x14ac:dyDescent="0.25">
      <c r="A54" s="1">
        <v>2.8109999999999999</v>
      </c>
      <c r="B54">
        <v>0</v>
      </c>
    </row>
    <row r="55" spans="1:2" x14ac:dyDescent="0.25">
      <c r="A55" s="1">
        <v>2.8149999999999999</v>
      </c>
      <c r="B55">
        <v>0</v>
      </c>
    </row>
    <row r="56" spans="1:2" x14ac:dyDescent="0.25">
      <c r="A56" s="1">
        <v>2.827</v>
      </c>
      <c r="B56">
        <v>0</v>
      </c>
    </row>
    <row r="57" spans="1:2" x14ac:dyDescent="0.25">
      <c r="A57" s="1">
        <v>2.83</v>
      </c>
      <c r="B57">
        <v>-1.2E-4</v>
      </c>
    </row>
    <row r="58" spans="1:2" x14ac:dyDescent="0.25">
      <c r="A58" s="1">
        <v>2.8279999999999998</v>
      </c>
      <c r="B58">
        <v>0</v>
      </c>
    </row>
    <row r="59" spans="1:2" x14ac:dyDescent="0.25">
      <c r="A59" s="1">
        <v>2.8239999999999998</v>
      </c>
      <c r="B59">
        <v>0</v>
      </c>
    </row>
    <row r="60" spans="1:2" x14ac:dyDescent="0.25">
      <c r="A60" s="1">
        <v>2.83</v>
      </c>
      <c r="B60">
        <v>0</v>
      </c>
    </row>
    <row r="61" spans="1:2" x14ac:dyDescent="0.25">
      <c r="A61" s="1">
        <v>2.8370000000000002</v>
      </c>
      <c r="B61">
        <v>0</v>
      </c>
    </row>
    <row r="62" spans="1:2" x14ac:dyDescent="0.25">
      <c r="A62" s="1">
        <v>2.8450000000000002</v>
      </c>
      <c r="B62">
        <v>-1.3999999999999999E-4</v>
      </c>
    </row>
    <row r="63" spans="1:2" x14ac:dyDescent="0.25">
      <c r="A63" s="1">
        <v>2.851</v>
      </c>
      <c r="B63">
        <v>-1.9000000000000001E-4</v>
      </c>
    </row>
    <row r="64" spans="1:2" x14ac:dyDescent="0.25">
      <c r="A64" s="1">
        <v>2.8530000000000002</v>
      </c>
      <c r="B64">
        <v>0</v>
      </c>
    </row>
    <row r="65" spans="1:2" x14ac:dyDescent="0.25">
      <c r="A65" s="1">
        <v>2.863</v>
      </c>
      <c r="B65">
        <v>-1.2E-4</v>
      </c>
    </row>
    <row r="66" spans="1:2" x14ac:dyDescent="0.25">
      <c r="A66" s="1">
        <v>2.8610000000000002</v>
      </c>
      <c r="B66">
        <v>0</v>
      </c>
    </row>
    <row r="67" spans="1:2" x14ac:dyDescent="0.25">
      <c r="A67" s="1">
        <v>2.863</v>
      </c>
      <c r="B67">
        <v>-2.1000000000000001E-4</v>
      </c>
    </row>
    <row r="68" spans="1:2" x14ac:dyDescent="0.25">
      <c r="A68" s="1">
        <v>2.8719999999999999</v>
      </c>
      <c r="B68">
        <v>-1.7000000000000001E-4</v>
      </c>
    </row>
    <row r="69" spans="1:2" x14ac:dyDescent="0.25">
      <c r="A69" s="1">
        <v>2.8879999999999999</v>
      </c>
      <c r="B69">
        <v>0</v>
      </c>
    </row>
    <row r="70" spans="1:2" x14ac:dyDescent="0.25">
      <c r="A70" s="1">
        <v>2.903</v>
      </c>
      <c r="B70">
        <v>-1.2E-4</v>
      </c>
    </row>
    <row r="71" spans="1:2" x14ac:dyDescent="0.25">
      <c r="A71" s="1">
        <v>2.9119999999999999</v>
      </c>
      <c r="B71">
        <v>0</v>
      </c>
    </row>
    <row r="72" spans="1:2" x14ac:dyDescent="0.25">
      <c r="A72" s="1">
        <v>2.9180000000000001</v>
      </c>
      <c r="B72">
        <v>0</v>
      </c>
    </row>
    <row r="73" spans="1:2" x14ac:dyDescent="0.25">
      <c r="A73" s="1">
        <v>2.9249999999999998</v>
      </c>
      <c r="B73">
        <v>0</v>
      </c>
    </row>
    <row r="74" spans="1:2" x14ac:dyDescent="0.25">
      <c r="A74" s="1">
        <v>2.9180000000000001</v>
      </c>
      <c r="B74">
        <v>0</v>
      </c>
    </row>
    <row r="75" spans="1:2" x14ac:dyDescent="0.25">
      <c r="A75" s="1">
        <v>2.919</v>
      </c>
      <c r="B75">
        <v>-1.2E-4</v>
      </c>
    </row>
    <row r="76" spans="1:2" x14ac:dyDescent="0.25">
      <c r="A76" s="1">
        <v>2.9239999999999999</v>
      </c>
      <c r="B76">
        <v>0</v>
      </c>
    </row>
    <row r="77" spans="1:2" x14ac:dyDescent="0.25">
      <c r="A77" s="1">
        <v>2.9340000000000002</v>
      </c>
      <c r="B77">
        <v>-1.2999999999999999E-4</v>
      </c>
    </row>
    <row r="78" spans="1:2" x14ac:dyDescent="0.25">
      <c r="A78" s="1">
        <v>2.944</v>
      </c>
      <c r="B78">
        <v>-5.9000000000000003E-4</v>
      </c>
    </row>
    <row r="79" spans="1:2" x14ac:dyDescent="0.25">
      <c r="A79" s="1">
        <v>2.9580000000000002</v>
      </c>
      <c r="B79">
        <v>-7.7099999999999998E-3</v>
      </c>
    </row>
    <row r="80" spans="1:2" x14ac:dyDescent="0.25">
      <c r="A80" s="1">
        <v>2.9550000000000001</v>
      </c>
      <c r="B80">
        <v>-8.9099999999999995E-3</v>
      </c>
    </row>
    <row r="81" spans="1:2" x14ac:dyDescent="0.25">
      <c r="A81" s="1">
        <v>2.9620000000000002</v>
      </c>
      <c r="B81">
        <v>-3.3999999999999998E-3</v>
      </c>
    </row>
    <row r="82" spans="1:2" x14ac:dyDescent="0.25">
      <c r="A82" s="1">
        <v>2.9630000000000001</v>
      </c>
      <c r="B82">
        <v>0</v>
      </c>
    </row>
    <row r="83" spans="1:2" x14ac:dyDescent="0.25">
      <c r="A83" s="1">
        <v>2.972</v>
      </c>
      <c r="B83">
        <v>-1.6000000000000001E-4</v>
      </c>
    </row>
    <row r="84" spans="1:2" x14ac:dyDescent="0.25">
      <c r="A84" s="1">
        <v>2.984</v>
      </c>
      <c r="B84">
        <v>-1.6000000000000001E-4</v>
      </c>
    </row>
    <row r="85" spans="1:2" x14ac:dyDescent="0.25">
      <c r="A85" s="1">
        <v>2.9889999999999999</v>
      </c>
      <c r="B85">
        <v>-1.3999999999999999E-4</v>
      </c>
    </row>
    <row r="86" spans="1:2" x14ac:dyDescent="0.25">
      <c r="A86" s="1">
        <v>2.996</v>
      </c>
      <c r="B86">
        <v>-1.8000000000000001E-4</v>
      </c>
    </row>
    <row r="87" spans="1:2" x14ac:dyDescent="0.25">
      <c r="A87" s="1">
        <v>2.9950000000000001</v>
      </c>
      <c r="B87">
        <v>-4.8000000000000001E-4</v>
      </c>
    </row>
    <row r="88" spans="1:2" x14ac:dyDescent="0.25">
      <c r="A88" s="1">
        <v>2.9980000000000002</v>
      </c>
      <c r="B88">
        <v>-6.9999999999999999E-4</v>
      </c>
    </row>
    <row r="89" spans="1:2" x14ac:dyDescent="0.25">
      <c r="A89" s="1">
        <v>3.0049999999999999</v>
      </c>
      <c r="B89">
        <v>-5.9999999999999995E-4</v>
      </c>
    </row>
    <row r="90" spans="1:2" x14ac:dyDescent="0.25">
      <c r="A90" s="1">
        <v>3.01</v>
      </c>
      <c r="B90">
        <v>-7.2999999999999996E-4</v>
      </c>
    </row>
    <row r="91" spans="1:2" x14ac:dyDescent="0.25">
      <c r="A91" s="1">
        <v>3.0190000000000001</v>
      </c>
      <c r="B91">
        <v>-6.7000000000000002E-4</v>
      </c>
    </row>
    <row r="92" spans="1:2" x14ac:dyDescent="0.25">
      <c r="A92" s="1">
        <v>3.0310000000000001</v>
      </c>
      <c r="B92">
        <v>-6.3000000000000003E-4</v>
      </c>
    </row>
    <row r="93" spans="1:2" x14ac:dyDescent="0.25">
      <c r="A93" s="1">
        <v>3.044</v>
      </c>
      <c r="B93">
        <v>-6.6E-4</v>
      </c>
    </row>
    <row r="94" spans="1:2" x14ac:dyDescent="0.25">
      <c r="A94" s="1">
        <v>3.056</v>
      </c>
      <c r="B94">
        <v>-6.0999999999999997E-4</v>
      </c>
    </row>
    <row r="95" spans="1:2" x14ac:dyDescent="0.25">
      <c r="A95" s="1">
        <v>3.0670000000000002</v>
      </c>
      <c r="B95">
        <v>-5.9000000000000003E-4</v>
      </c>
    </row>
    <row r="96" spans="1:2" x14ac:dyDescent="0.25">
      <c r="A96" s="1">
        <v>3.0710000000000002</v>
      </c>
      <c r="B96">
        <v>-6.7000000000000002E-4</v>
      </c>
    </row>
    <row r="97" spans="1:2" x14ac:dyDescent="0.25">
      <c r="A97" s="1">
        <v>3.0760000000000001</v>
      </c>
      <c r="B97">
        <v>-6.0999999999999997E-4</v>
      </c>
    </row>
    <row r="98" spans="1:2" x14ac:dyDescent="0.25">
      <c r="A98" s="1">
        <v>3.0920000000000001</v>
      </c>
      <c r="B98">
        <v>-5.9999999999999995E-4</v>
      </c>
    </row>
    <row r="99" spans="1:2" x14ac:dyDescent="0.25">
      <c r="A99" s="1">
        <v>3.1040000000000001</v>
      </c>
      <c r="B99">
        <v>-6.6E-4</v>
      </c>
    </row>
    <row r="100" spans="1:2" x14ac:dyDescent="0.25">
      <c r="A100" s="1">
        <v>3.1080000000000001</v>
      </c>
      <c r="B100">
        <v>-6.9999999999999999E-4</v>
      </c>
    </row>
    <row r="101" spans="1:2" x14ac:dyDescent="0.25">
      <c r="A101" s="1">
        <v>3.1269999999999998</v>
      </c>
      <c r="B101">
        <v>-7.7999999999999999E-4</v>
      </c>
    </row>
    <row r="102" spans="1:2" x14ac:dyDescent="0.25">
      <c r="A102" s="1">
        <v>3.1240000000000001</v>
      </c>
      <c r="B102">
        <v>-6.9999999999999999E-4</v>
      </c>
    </row>
    <row r="103" spans="1:2" x14ac:dyDescent="0.25">
      <c r="A103" s="1">
        <v>3.125</v>
      </c>
      <c r="B103">
        <v>-6.2E-4</v>
      </c>
    </row>
    <row r="104" spans="1:2" x14ac:dyDescent="0.25">
      <c r="A104" s="1">
        <v>3.1349999999999998</v>
      </c>
      <c r="B104">
        <v>-6.4000000000000005E-4</v>
      </c>
    </row>
    <row r="105" spans="1:2" x14ac:dyDescent="0.25">
      <c r="A105" s="1">
        <v>3.1349999999999998</v>
      </c>
      <c r="B105">
        <v>-7.2000000000000005E-4</v>
      </c>
    </row>
    <row r="106" spans="1:2" x14ac:dyDescent="0.25">
      <c r="A106" s="1">
        <v>3.1349999999999998</v>
      </c>
      <c r="B106">
        <v>-6.7000000000000002E-4</v>
      </c>
    </row>
    <row r="107" spans="1:2" x14ac:dyDescent="0.25">
      <c r="A107" s="1">
        <v>3.1509999999999998</v>
      </c>
      <c r="B107">
        <v>-6.8000000000000005E-4</v>
      </c>
    </row>
    <row r="108" spans="1:2" x14ac:dyDescent="0.25">
      <c r="A108" s="1">
        <v>3.153</v>
      </c>
      <c r="B108">
        <v>-7.6999999999999996E-4</v>
      </c>
    </row>
    <row r="109" spans="1:2" x14ac:dyDescent="0.25">
      <c r="A109" s="1">
        <v>3.1480000000000001</v>
      </c>
      <c r="B109">
        <v>-6.9999999999999999E-4</v>
      </c>
    </row>
    <row r="110" spans="1:2" x14ac:dyDescent="0.25">
      <c r="A110" s="1">
        <v>3.165</v>
      </c>
      <c r="B110">
        <v>-6.8000000000000005E-4</v>
      </c>
    </row>
    <row r="111" spans="1:2" x14ac:dyDescent="0.25">
      <c r="A111" s="1">
        <v>3.1709999999999998</v>
      </c>
      <c r="B111">
        <v>-7.3999999999999999E-4</v>
      </c>
    </row>
    <row r="112" spans="1:2" x14ac:dyDescent="0.25">
      <c r="A112" s="1">
        <v>3.1829999999999998</v>
      </c>
      <c r="B112">
        <v>-7.2999999999999996E-4</v>
      </c>
    </row>
    <row r="113" spans="1:2" x14ac:dyDescent="0.25">
      <c r="A113" s="1">
        <v>3.1920000000000002</v>
      </c>
      <c r="B113">
        <v>-6.9999999999999999E-4</v>
      </c>
    </row>
    <row r="114" spans="1:2" x14ac:dyDescent="0.25">
      <c r="A114" s="1">
        <v>3.1869999999999998</v>
      </c>
      <c r="B114">
        <v>-7.6000000000000004E-4</v>
      </c>
    </row>
    <row r="115" spans="1:2" x14ac:dyDescent="0.25">
      <c r="A115" s="1">
        <v>3.1869999999999998</v>
      </c>
      <c r="B115">
        <v>-7.5000000000000002E-4</v>
      </c>
    </row>
    <row r="116" spans="1:2" x14ac:dyDescent="0.25">
      <c r="A116" s="1">
        <v>3.1869999999999998</v>
      </c>
      <c r="B116">
        <v>-7.3999999999999999E-4</v>
      </c>
    </row>
    <row r="117" spans="1:2" x14ac:dyDescent="0.25">
      <c r="A117" s="1">
        <v>3.1880000000000002</v>
      </c>
      <c r="B117">
        <v>-6.9999999999999999E-4</v>
      </c>
    </row>
    <row r="118" spans="1:2" x14ac:dyDescent="0.25">
      <c r="A118" s="1">
        <v>3.19</v>
      </c>
      <c r="B118">
        <v>-7.1000000000000002E-4</v>
      </c>
    </row>
    <row r="119" spans="1:2" x14ac:dyDescent="0.25">
      <c r="A119" s="1">
        <v>3.1970000000000001</v>
      </c>
      <c r="B119">
        <v>-8.0000000000000004E-4</v>
      </c>
    </row>
    <row r="120" spans="1:2" x14ac:dyDescent="0.25">
      <c r="A120" s="1">
        <v>3.2050000000000001</v>
      </c>
      <c r="B120">
        <v>-8.3000000000000001E-4</v>
      </c>
    </row>
    <row r="121" spans="1:2" x14ac:dyDescent="0.25">
      <c r="A121" s="1">
        <v>3.21</v>
      </c>
      <c r="B121">
        <v>-7.1000000000000002E-4</v>
      </c>
    </row>
    <row r="122" spans="1:2" x14ac:dyDescent="0.25">
      <c r="A122" s="1">
        <v>3.2109999999999999</v>
      </c>
      <c r="B122">
        <v>-7.1000000000000002E-4</v>
      </c>
    </row>
    <row r="123" spans="1:2" x14ac:dyDescent="0.25">
      <c r="A123" s="1">
        <v>3.222</v>
      </c>
      <c r="B123">
        <v>-7.2000000000000005E-4</v>
      </c>
    </row>
    <row r="124" spans="1:2" x14ac:dyDescent="0.25">
      <c r="A124" s="1">
        <v>3.2309999999999999</v>
      </c>
      <c r="B124">
        <v>-7.6000000000000004E-4</v>
      </c>
    </row>
    <row r="125" spans="1:2" x14ac:dyDescent="0.25">
      <c r="A125" s="1">
        <v>3.222</v>
      </c>
      <c r="B125">
        <v>-8.8999999999999995E-4</v>
      </c>
    </row>
    <row r="126" spans="1:2" x14ac:dyDescent="0.25">
      <c r="A126" s="1">
        <v>3.222</v>
      </c>
      <c r="B126">
        <v>-8.0999999999999996E-4</v>
      </c>
    </row>
    <row r="127" spans="1:2" x14ac:dyDescent="0.25">
      <c r="A127" s="1">
        <v>3.2290000000000001</v>
      </c>
      <c r="B127">
        <v>-7.6000000000000004E-4</v>
      </c>
    </row>
    <row r="128" spans="1:2" x14ac:dyDescent="0.25">
      <c r="A128" s="1">
        <v>3.2280000000000002</v>
      </c>
      <c r="B128">
        <v>-8.5999999999999998E-4</v>
      </c>
    </row>
    <row r="129" spans="1:2" x14ac:dyDescent="0.25">
      <c r="A129" s="1">
        <v>3.2360000000000002</v>
      </c>
      <c r="B129">
        <v>-7.9000000000000001E-4</v>
      </c>
    </row>
    <row r="130" spans="1:2" x14ac:dyDescent="0.25">
      <c r="A130" s="1">
        <v>3.2480000000000002</v>
      </c>
      <c r="B130">
        <v>-8.0999999999999996E-4</v>
      </c>
    </row>
    <row r="131" spans="1:2" x14ac:dyDescent="0.25">
      <c r="A131" s="1">
        <v>3.2530000000000001</v>
      </c>
      <c r="B131">
        <v>-8.5999999999999998E-4</v>
      </c>
    </row>
    <row r="132" spans="1:2" x14ac:dyDescent="0.25">
      <c r="A132" s="1">
        <v>3.2570000000000001</v>
      </c>
      <c r="B132">
        <v>-7.3999999999999999E-4</v>
      </c>
    </row>
    <row r="133" spans="1:2" x14ac:dyDescent="0.25">
      <c r="A133" s="1">
        <v>3.2610000000000001</v>
      </c>
      <c r="B133">
        <v>-8.4000000000000003E-4</v>
      </c>
    </row>
    <row r="134" spans="1:2" x14ac:dyDescent="0.25">
      <c r="A134" s="1">
        <v>3.266</v>
      </c>
      <c r="B134">
        <v>-8.8999999999999995E-4</v>
      </c>
    </row>
    <row r="135" spans="1:2" x14ac:dyDescent="0.25">
      <c r="A135" s="1">
        <v>3.266</v>
      </c>
      <c r="B135">
        <v>-8.0999999999999996E-4</v>
      </c>
    </row>
    <row r="136" spans="1:2" x14ac:dyDescent="0.25">
      <c r="A136" s="1">
        <v>3.2639999999999998</v>
      </c>
      <c r="B136">
        <v>-8.4999999999999995E-4</v>
      </c>
    </row>
    <row r="137" spans="1:2" x14ac:dyDescent="0.25">
      <c r="A137" s="1">
        <v>3.2559999999999998</v>
      </c>
      <c r="B137">
        <v>-8.4999999999999995E-4</v>
      </c>
    </row>
    <row r="138" spans="1:2" x14ac:dyDescent="0.25">
      <c r="A138" s="1">
        <v>3.2570000000000001</v>
      </c>
      <c r="B138">
        <v>-8.4999999999999995E-4</v>
      </c>
    </row>
    <row r="139" spans="1:2" x14ac:dyDescent="0.25">
      <c r="A139" s="1">
        <v>3.2679999999999998</v>
      </c>
      <c r="B139">
        <v>-8.3000000000000001E-4</v>
      </c>
    </row>
    <row r="140" spans="1:2" x14ac:dyDescent="0.25">
      <c r="A140" s="1">
        <v>3.2869999999999999</v>
      </c>
      <c r="B140">
        <v>-8.3000000000000001E-4</v>
      </c>
    </row>
    <row r="141" spans="1:2" x14ac:dyDescent="0.25">
      <c r="A141" s="1">
        <v>3.28</v>
      </c>
      <c r="B141">
        <v>-8.4000000000000003E-4</v>
      </c>
    </row>
    <row r="142" spans="1:2" x14ac:dyDescent="0.25">
      <c r="A142" s="1">
        <v>3.274</v>
      </c>
      <c r="B142">
        <v>-8.7000000000000001E-4</v>
      </c>
    </row>
    <row r="143" spans="1:2" x14ac:dyDescent="0.25">
      <c r="A143" s="1">
        <v>3.2850000000000001</v>
      </c>
      <c r="B143">
        <v>-9.1E-4</v>
      </c>
    </row>
    <row r="144" spans="1:2" x14ac:dyDescent="0.25">
      <c r="A144" s="1">
        <v>3.282</v>
      </c>
      <c r="B144">
        <v>-8.4000000000000003E-4</v>
      </c>
    </row>
    <row r="145" spans="1:2" x14ac:dyDescent="0.25">
      <c r="A145" s="1">
        <v>3.2770000000000001</v>
      </c>
      <c r="B145">
        <v>-9.5E-4</v>
      </c>
    </row>
    <row r="146" spans="1:2" x14ac:dyDescent="0.25">
      <c r="A146" s="1">
        <v>3.282</v>
      </c>
      <c r="B146">
        <v>-9.6000000000000002E-4</v>
      </c>
    </row>
    <row r="147" spans="1:2" x14ac:dyDescent="0.25">
      <c r="A147" s="1">
        <v>3.2730000000000001</v>
      </c>
      <c r="B147">
        <v>-9.7000000000000005E-4</v>
      </c>
    </row>
    <row r="148" spans="1:2" x14ac:dyDescent="0.25">
      <c r="A148" s="1">
        <v>3.2690000000000001</v>
      </c>
      <c r="B148">
        <v>-9.7999999999999997E-4</v>
      </c>
    </row>
    <row r="149" spans="1:2" x14ac:dyDescent="0.25">
      <c r="A149" s="1">
        <v>3.278</v>
      </c>
      <c r="B149">
        <v>-8.7000000000000001E-4</v>
      </c>
    </row>
    <row r="150" spans="1:2" x14ac:dyDescent="0.25">
      <c r="A150" s="1">
        <v>3.2709999999999999</v>
      </c>
      <c r="B150">
        <v>-9.5E-4</v>
      </c>
    </row>
    <row r="151" spans="1:2" x14ac:dyDescent="0.25">
      <c r="A151" s="1">
        <v>3.278</v>
      </c>
      <c r="B151">
        <v>-1E-3</v>
      </c>
    </row>
    <row r="152" spans="1:2" x14ac:dyDescent="0.25">
      <c r="A152" s="1">
        <v>3.2879999999999998</v>
      </c>
      <c r="B152">
        <v>-9.3999999999999997E-4</v>
      </c>
    </row>
    <row r="153" spans="1:2" x14ac:dyDescent="0.25">
      <c r="A153" s="1">
        <v>3.2919999999999998</v>
      </c>
      <c r="B153">
        <v>-1.0499999999999999E-3</v>
      </c>
    </row>
    <row r="154" spans="1:2" x14ac:dyDescent="0.25">
      <c r="A154" s="1">
        <v>3.2949999999999999</v>
      </c>
      <c r="B154">
        <v>-9.7999999999999997E-4</v>
      </c>
    </row>
    <row r="155" spans="1:2" x14ac:dyDescent="0.25">
      <c r="A155" s="1">
        <v>3.2959999999999998</v>
      </c>
      <c r="B155">
        <v>-9.3999999999999997E-4</v>
      </c>
    </row>
    <row r="156" spans="1:2" x14ac:dyDescent="0.25">
      <c r="A156" s="1">
        <v>3.2989999999999999</v>
      </c>
      <c r="B156">
        <v>-1.0200000000000001E-3</v>
      </c>
    </row>
    <row r="157" spans="1:2" x14ac:dyDescent="0.25">
      <c r="A157" s="1">
        <v>3.306</v>
      </c>
      <c r="B157">
        <v>-1.01E-3</v>
      </c>
    </row>
    <row r="158" spans="1:2" x14ac:dyDescent="0.25">
      <c r="A158" s="1">
        <v>3.2959999999999998</v>
      </c>
      <c r="B158">
        <v>-9.3999999999999997E-4</v>
      </c>
    </row>
    <row r="159" spans="1:2" x14ac:dyDescent="0.25">
      <c r="A159" s="1">
        <v>3.3039999999999998</v>
      </c>
      <c r="B159">
        <v>-1.01E-3</v>
      </c>
    </row>
    <row r="160" spans="1:2" x14ac:dyDescent="0.25">
      <c r="A160" s="1">
        <v>3.3119999999999998</v>
      </c>
      <c r="B160">
        <v>-1.0399999999999999E-3</v>
      </c>
    </row>
    <row r="161" spans="1:2" x14ac:dyDescent="0.25">
      <c r="A161" s="1">
        <v>3.31</v>
      </c>
      <c r="B161">
        <v>-9.7999999999999997E-4</v>
      </c>
    </row>
    <row r="162" spans="1:2" x14ac:dyDescent="0.25">
      <c r="A162" s="1">
        <v>3.3130000000000002</v>
      </c>
      <c r="B162">
        <v>-9.8999999999999999E-4</v>
      </c>
    </row>
    <row r="163" spans="1:2" x14ac:dyDescent="0.25">
      <c r="A163" s="1">
        <v>3.32</v>
      </c>
      <c r="B163">
        <v>-9.6000000000000002E-4</v>
      </c>
    </row>
    <row r="164" spans="1:2" x14ac:dyDescent="0.25">
      <c r="A164" s="1">
        <v>3.327</v>
      </c>
      <c r="B164">
        <v>-9.3000000000000005E-4</v>
      </c>
    </row>
    <row r="165" spans="1:2" x14ac:dyDescent="0.25">
      <c r="A165" s="1">
        <v>3.3250000000000002</v>
      </c>
      <c r="B165">
        <v>-9.3000000000000005E-4</v>
      </c>
    </row>
    <row r="166" spans="1:2" x14ac:dyDescent="0.25">
      <c r="A166" s="1">
        <v>3.331</v>
      </c>
      <c r="B166">
        <v>-1.0399999999999999E-3</v>
      </c>
    </row>
    <row r="167" spans="1:2" x14ac:dyDescent="0.25">
      <c r="A167" s="1">
        <v>3.33</v>
      </c>
      <c r="B167">
        <v>-9.8999999999999999E-4</v>
      </c>
    </row>
    <row r="168" spans="1:2" x14ac:dyDescent="0.25">
      <c r="A168" s="1">
        <v>3.3370000000000002</v>
      </c>
      <c r="B168">
        <v>-1.06E-3</v>
      </c>
    </row>
    <row r="169" spans="1:2" x14ac:dyDescent="0.25">
      <c r="A169" s="1">
        <v>3.335</v>
      </c>
      <c r="B169">
        <v>-1.1100000000000001E-3</v>
      </c>
    </row>
    <row r="170" spans="1:2" x14ac:dyDescent="0.25">
      <c r="A170" s="1">
        <v>3.339</v>
      </c>
      <c r="B170">
        <v>-1.15E-3</v>
      </c>
    </row>
    <row r="171" spans="1:2" x14ac:dyDescent="0.25">
      <c r="A171" s="1">
        <v>3.3570000000000002</v>
      </c>
      <c r="B171">
        <v>-9.2000000000000003E-4</v>
      </c>
    </row>
    <row r="172" spans="1:2" x14ac:dyDescent="0.25">
      <c r="A172" s="1">
        <v>3.3639999999999999</v>
      </c>
      <c r="B172">
        <v>-1.1199999999999999E-3</v>
      </c>
    </row>
    <row r="173" spans="1:2" x14ac:dyDescent="0.25">
      <c r="A173" s="1">
        <v>3.3650000000000002</v>
      </c>
      <c r="B173">
        <v>-1.0399999999999999E-3</v>
      </c>
    </row>
    <row r="174" spans="1:2" x14ac:dyDescent="0.25">
      <c r="A174" s="1">
        <v>3.3730000000000002</v>
      </c>
      <c r="B174">
        <v>-1.06E-3</v>
      </c>
    </row>
    <row r="175" spans="1:2" x14ac:dyDescent="0.25">
      <c r="A175" s="1">
        <v>3.3639999999999999</v>
      </c>
      <c r="B175">
        <v>-1.0300000000000001E-3</v>
      </c>
    </row>
    <row r="176" spans="1:2" x14ac:dyDescent="0.25">
      <c r="A176" s="1">
        <v>3.3530000000000002</v>
      </c>
      <c r="B176">
        <v>-1.08E-3</v>
      </c>
    </row>
    <row r="177" spans="1:2" x14ac:dyDescent="0.25">
      <c r="A177" s="1">
        <v>3.3519999999999999</v>
      </c>
      <c r="B177">
        <v>-1.1199999999999999E-3</v>
      </c>
    </row>
    <row r="178" spans="1:2" x14ac:dyDescent="0.25">
      <c r="A178" s="1">
        <v>3.34</v>
      </c>
      <c r="B178">
        <v>-1.1800000000000001E-3</v>
      </c>
    </row>
    <row r="179" spans="1:2" x14ac:dyDescent="0.25">
      <c r="A179" s="1">
        <v>3.3380000000000001</v>
      </c>
      <c r="B179">
        <v>-1.1000000000000001E-3</v>
      </c>
    </row>
    <row r="180" spans="1:2" x14ac:dyDescent="0.25">
      <c r="A180" s="1">
        <v>3.3519999999999999</v>
      </c>
      <c r="B180">
        <v>-1.0399999999999999E-3</v>
      </c>
    </row>
    <row r="181" spans="1:2" x14ac:dyDescent="0.25">
      <c r="A181" s="1">
        <v>3.351</v>
      </c>
      <c r="B181">
        <v>-1.16E-3</v>
      </c>
    </row>
    <row r="182" spans="1:2" x14ac:dyDescent="0.25">
      <c r="A182" s="1">
        <v>3.3570000000000002</v>
      </c>
      <c r="B182">
        <v>-1.15E-3</v>
      </c>
    </row>
    <row r="183" spans="1:2" x14ac:dyDescent="0.25">
      <c r="A183" s="1">
        <v>3.3570000000000002</v>
      </c>
      <c r="B183">
        <v>-1.1299999999999999E-3</v>
      </c>
    </row>
    <row r="184" spans="1:2" x14ac:dyDescent="0.25">
      <c r="A184" s="1">
        <v>3.3439999999999999</v>
      </c>
      <c r="B184">
        <v>-1.1100000000000001E-3</v>
      </c>
    </row>
    <row r="185" spans="1:2" x14ac:dyDescent="0.25">
      <c r="A185" s="1">
        <v>3.3610000000000002</v>
      </c>
      <c r="B185">
        <v>-1.09E-3</v>
      </c>
    </row>
    <row r="186" spans="1:2" x14ac:dyDescent="0.25">
      <c r="A186" s="1">
        <v>3.367</v>
      </c>
      <c r="B186">
        <v>-1.2199999999999999E-3</v>
      </c>
    </row>
    <row r="187" spans="1:2" x14ac:dyDescent="0.25">
      <c r="A187" s="1">
        <v>3.3639999999999999</v>
      </c>
      <c r="B187">
        <v>-1.1999999999999999E-3</v>
      </c>
    </row>
    <row r="188" spans="1:2" x14ac:dyDescent="0.25">
      <c r="A188" s="1">
        <v>3.3690000000000002</v>
      </c>
      <c r="B188">
        <v>-1.15E-3</v>
      </c>
    </row>
    <row r="189" spans="1:2" x14ac:dyDescent="0.25">
      <c r="A189" s="1">
        <v>3.379</v>
      </c>
      <c r="B189">
        <v>-1.1999999999999999E-3</v>
      </c>
    </row>
    <row r="190" spans="1:2" x14ac:dyDescent="0.25">
      <c r="A190" s="1">
        <v>3.379</v>
      </c>
      <c r="B190">
        <v>-1.16E-3</v>
      </c>
    </row>
    <row r="191" spans="1:2" x14ac:dyDescent="0.25">
      <c r="A191" s="1">
        <v>3.3849999999999998</v>
      </c>
      <c r="B191">
        <v>-1.1000000000000001E-3</v>
      </c>
    </row>
    <row r="192" spans="1:2" x14ac:dyDescent="0.25">
      <c r="A192" s="1">
        <v>3.3860000000000001</v>
      </c>
      <c r="B192">
        <v>-1.15E-3</v>
      </c>
    </row>
    <row r="193" spans="1:2" x14ac:dyDescent="0.25">
      <c r="A193" s="1">
        <v>3.387</v>
      </c>
      <c r="B193">
        <v>-1.1000000000000001E-3</v>
      </c>
    </row>
    <row r="194" spans="1:2" x14ac:dyDescent="0.25">
      <c r="A194" s="1">
        <v>3.3759999999999999</v>
      </c>
      <c r="B194">
        <v>-1.2600000000000001E-3</v>
      </c>
    </row>
    <row r="195" spans="1:2" x14ac:dyDescent="0.25">
      <c r="A195" s="1">
        <v>3.3809999999999998</v>
      </c>
      <c r="B195">
        <v>-1.2800000000000001E-3</v>
      </c>
    </row>
    <row r="196" spans="1:2" x14ac:dyDescent="0.25">
      <c r="A196" s="1">
        <v>3.3809999999999998</v>
      </c>
      <c r="B196">
        <v>-1.23E-3</v>
      </c>
    </row>
    <row r="197" spans="1:2" x14ac:dyDescent="0.25">
      <c r="A197" s="1">
        <v>3.383</v>
      </c>
      <c r="B197">
        <v>-1.1900000000000001E-3</v>
      </c>
    </row>
    <row r="198" spans="1:2" x14ac:dyDescent="0.25">
      <c r="A198" s="1">
        <v>3.3839999999999999</v>
      </c>
      <c r="B198">
        <v>-1.1900000000000001E-3</v>
      </c>
    </row>
    <row r="199" spans="1:2" x14ac:dyDescent="0.25">
      <c r="A199" s="1">
        <v>3.391</v>
      </c>
      <c r="B199">
        <v>-1.2099999999999999E-3</v>
      </c>
    </row>
    <row r="200" spans="1:2" x14ac:dyDescent="0.25">
      <c r="A200" s="1">
        <v>3.3940000000000001</v>
      </c>
      <c r="B200">
        <v>-1.14E-3</v>
      </c>
    </row>
    <row r="201" spans="1:2" x14ac:dyDescent="0.25">
      <c r="A201" s="1">
        <v>3.395</v>
      </c>
      <c r="B201">
        <v>-1.15E-3</v>
      </c>
    </row>
    <row r="202" spans="1:2" x14ac:dyDescent="0.25">
      <c r="A202" s="1">
        <v>3.3940000000000001</v>
      </c>
      <c r="B202">
        <v>-1.14E-3</v>
      </c>
    </row>
    <row r="203" spans="1:2" x14ac:dyDescent="0.25">
      <c r="A203" s="1">
        <v>3.4</v>
      </c>
      <c r="B203">
        <v>-1.17E-3</v>
      </c>
    </row>
    <row r="204" spans="1:2" x14ac:dyDescent="0.25">
      <c r="A204" s="1">
        <v>3.4039999999999999</v>
      </c>
      <c r="B204">
        <v>-1.17E-3</v>
      </c>
    </row>
    <row r="205" spans="1:2" x14ac:dyDescent="0.25">
      <c r="A205" s="1">
        <v>3.4060000000000001</v>
      </c>
      <c r="B205">
        <v>-1.1999999999999999E-3</v>
      </c>
    </row>
    <row r="206" spans="1:2" x14ac:dyDescent="0.25">
      <c r="A206" s="1">
        <v>3.4140000000000001</v>
      </c>
      <c r="B206">
        <v>-1.1999999999999999E-3</v>
      </c>
    </row>
    <row r="207" spans="1:2" x14ac:dyDescent="0.25">
      <c r="A207" s="1">
        <v>3.4279999999999999</v>
      </c>
      <c r="B207">
        <v>-1.25E-3</v>
      </c>
    </row>
    <row r="208" spans="1:2" x14ac:dyDescent="0.25">
      <c r="A208" s="1">
        <v>3.4249999999999998</v>
      </c>
      <c r="B208">
        <v>-1.1900000000000001E-3</v>
      </c>
    </row>
    <row r="209" spans="1:2" x14ac:dyDescent="0.25">
      <c r="A209" s="1">
        <v>3.43</v>
      </c>
      <c r="B209">
        <v>-1.1900000000000001E-3</v>
      </c>
    </row>
    <row r="210" spans="1:2" x14ac:dyDescent="0.25">
      <c r="A210" s="1">
        <v>3.4319999999999999</v>
      </c>
      <c r="B210">
        <v>-1.2099999999999999E-3</v>
      </c>
    </row>
    <row r="211" spans="1:2" x14ac:dyDescent="0.25">
      <c r="A211" s="1">
        <v>3.4239999999999999</v>
      </c>
      <c r="B211">
        <v>-1.2899999999999999E-3</v>
      </c>
    </row>
    <row r="212" spans="1:2" x14ac:dyDescent="0.25">
      <c r="A212" s="1">
        <v>3.427</v>
      </c>
      <c r="B212">
        <v>-1.34E-3</v>
      </c>
    </row>
    <row r="213" spans="1:2" x14ac:dyDescent="0.25">
      <c r="A213" s="1">
        <v>3.431</v>
      </c>
      <c r="B213">
        <v>-1.4E-3</v>
      </c>
    </row>
    <row r="214" spans="1:2" x14ac:dyDescent="0.25">
      <c r="A214" s="1">
        <v>3.4279999999999999</v>
      </c>
      <c r="B214">
        <v>-1.25E-3</v>
      </c>
    </row>
    <row r="215" spans="1:2" x14ac:dyDescent="0.25">
      <c r="A215" s="1">
        <v>3.4380000000000002</v>
      </c>
      <c r="B215">
        <v>-1.2600000000000001E-3</v>
      </c>
    </row>
    <row r="216" spans="1:2" x14ac:dyDescent="0.25">
      <c r="A216" s="1">
        <v>3.4359999999999999</v>
      </c>
      <c r="B216">
        <v>-1.34E-3</v>
      </c>
    </row>
    <row r="217" spans="1:2" x14ac:dyDescent="0.25">
      <c r="A217" s="1">
        <v>3.4470000000000001</v>
      </c>
      <c r="B217">
        <v>-1.33E-3</v>
      </c>
    </row>
    <row r="218" spans="1:2" x14ac:dyDescent="0.25">
      <c r="A218" s="1">
        <v>3.4460000000000002</v>
      </c>
      <c r="B218">
        <v>-1.3600000000000001E-3</v>
      </c>
    </row>
    <row r="219" spans="1:2" x14ac:dyDescent="0.25">
      <c r="A219" s="1">
        <v>3.4369999999999998</v>
      </c>
      <c r="B219">
        <v>-1.32E-3</v>
      </c>
    </row>
    <row r="220" spans="1:2" x14ac:dyDescent="0.25">
      <c r="A220" s="1">
        <v>3.4390000000000001</v>
      </c>
      <c r="B220">
        <v>-1.25E-3</v>
      </c>
    </row>
    <row r="221" spans="1:2" x14ac:dyDescent="0.25">
      <c r="A221" s="1">
        <v>3.4420000000000002</v>
      </c>
      <c r="B221">
        <v>-1.3699999999999999E-3</v>
      </c>
    </row>
    <row r="222" spans="1:2" x14ac:dyDescent="0.25">
      <c r="A222" s="1">
        <v>3.44</v>
      </c>
      <c r="B222">
        <v>-1.34E-3</v>
      </c>
    </row>
    <row r="223" spans="1:2" x14ac:dyDescent="0.25">
      <c r="A223" s="1">
        <v>3.4390000000000001</v>
      </c>
      <c r="B223">
        <v>-1.39E-3</v>
      </c>
    </row>
    <row r="224" spans="1:2" x14ac:dyDescent="0.25">
      <c r="A224" s="1">
        <v>3.4409999999999998</v>
      </c>
      <c r="B224">
        <v>-1.2800000000000001E-3</v>
      </c>
    </row>
    <row r="225" spans="1:2" x14ac:dyDescent="0.25">
      <c r="A225" s="1">
        <v>3.4420000000000002</v>
      </c>
      <c r="B225">
        <v>-1.47E-3</v>
      </c>
    </row>
    <row r="226" spans="1:2" x14ac:dyDescent="0.25">
      <c r="A226" s="1">
        <v>3.4420000000000002</v>
      </c>
      <c r="B226">
        <v>-1.4300000000000001E-3</v>
      </c>
    </row>
    <row r="227" spans="1:2" x14ac:dyDescent="0.25">
      <c r="A227" s="1">
        <v>3.44</v>
      </c>
      <c r="B227">
        <v>-1.3500000000000001E-3</v>
      </c>
    </row>
    <row r="228" spans="1:2" x14ac:dyDescent="0.25">
      <c r="A228" s="1">
        <v>3.4350000000000001</v>
      </c>
      <c r="B228">
        <v>-1.4E-3</v>
      </c>
    </row>
    <row r="229" spans="1:2" x14ac:dyDescent="0.25">
      <c r="A229" s="1">
        <v>3.4340000000000002</v>
      </c>
      <c r="B229">
        <v>-1.4300000000000001E-3</v>
      </c>
    </row>
    <row r="230" spans="1:2" x14ac:dyDescent="0.25">
      <c r="A230" s="1">
        <v>3.4350000000000001</v>
      </c>
      <c r="B230">
        <v>-1.4400000000000001E-3</v>
      </c>
    </row>
    <row r="231" spans="1:2" x14ac:dyDescent="0.25">
      <c r="A231" s="1">
        <v>3.431</v>
      </c>
      <c r="B231">
        <v>-1.39E-3</v>
      </c>
    </row>
    <row r="232" spans="1:2" x14ac:dyDescent="0.25">
      <c r="A232" s="1">
        <v>3.431</v>
      </c>
      <c r="B232">
        <v>-1.42E-3</v>
      </c>
    </row>
    <row r="233" spans="1:2" x14ac:dyDescent="0.25">
      <c r="A233" s="1">
        <v>3.452</v>
      </c>
      <c r="B233">
        <v>-1.49E-3</v>
      </c>
    </row>
    <row r="234" spans="1:2" x14ac:dyDescent="0.25">
      <c r="A234" s="1">
        <v>3.456</v>
      </c>
      <c r="B234">
        <v>-1.3699999999999999E-3</v>
      </c>
    </row>
    <row r="235" spans="1:2" x14ac:dyDescent="0.25">
      <c r="A235" s="1">
        <v>3.4470000000000001</v>
      </c>
      <c r="B235">
        <v>-1.3500000000000001E-3</v>
      </c>
    </row>
    <row r="236" spans="1:2" x14ac:dyDescent="0.25">
      <c r="A236" s="1">
        <v>3.4409999999999998</v>
      </c>
      <c r="B236">
        <v>-1.4300000000000001E-3</v>
      </c>
    </row>
    <row r="237" spans="1:2" x14ac:dyDescent="0.25">
      <c r="A237" s="1">
        <v>3.4449999999999998</v>
      </c>
      <c r="B237">
        <v>-1.48E-3</v>
      </c>
    </row>
    <row r="238" spans="1:2" x14ac:dyDescent="0.25">
      <c r="A238" s="1">
        <v>3.4550000000000001</v>
      </c>
      <c r="B238">
        <v>-1.4599999999999999E-3</v>
      </c>
    </row>
    <row r="239" spans="1:2" x14ac:dyDescent="0.25">
      <c r="A239" s="1">
        <v>3.4470000000000001</v>
      </c>
      <c r="B239">
        <v>-1.48E-3</v>
      </c>
    </row>
    <row r="240" spans="1:2" x14ac:dyDescent="0.25">
      <c r="A240" s="1">
        <v>3.4470000000000001</v>
      </c>
      <c r="B240">
        <v>-1.5100000000000001E-3</v>
      </c>
    </row>
    <row r="241" spans="1:2" x14ac:dyDescent="0.25">
      <c r="A241" s="1">
        <v>3.4540000000000002</v>
      </c>
      <c r="B241">
        <v>-1.42E-3</v>
      </c>
    </row>
    <row r="242" spans="1:2" x14ac:dyDescent="0.25">
      <c r="A242" s="1">
        <v>3.456</v>
      </c>
      <c r="B242">
        <v>-1.42E-3</v>
      </c>
    </row>
    <row r="243" spans="1:2" x14ac:dyDescent="0.25">
      <c r="A243" s="1">
        <v>3.4510000000000001</v>
      </c>
      <c r="B243">
        <v>-1.5499999999999999E-3</v>
      </c>
    </row>
    <row r="244" spans="1:2" x14ac:dyDescent="0.25">
      <c r="A244" s="1">
        <v>3.44</v>
      </c>
      <c r="B244">
        <v>-1.5100000000000001E-3</v>
      </c>
    </row>
    <row r="245" spans="1:2" x14ac:dyDescent="0.25">
      <c r="A245" s="1">
        <v>3.4409999999999998</v>
      </c>
      <c r="B245">
        <v>-1.3799999999999999E-3</v>
      </c>
    </row>
    <row r="246" spans="1:2" x14ac:dyDescent="0.25">
      <c r="A246" s="1">
        <v>3.4420000000000002</v>
      </c>
      <c r="B246">
        <v>-1.4599999999999999E-3</v>
      </c>
    </row>
    <row r="247" spans="1:2" x14ac:dyDescent="0.25">
      <c r="A247" s="1">
        <v>3.4329999999999998</v>
      </c>
      <c r="B247">
        <v>-1.5499999999999999E-3</v>
      </c>
    </row>
    <row r="248" spans="1:2" x14ac:dyDescent="0.25">
      <c r="A248" s="1">
        <v>3.4329999999999998</v>
      </c>
      <c r="B248">
        <v>-1.6100000000000001E-3</v>
      </c>
    </row>
    <row r="249" spans="1:2" x14ac:dyDescent="0.25">
      <c r="A249" s="1">
        <v>3.4369999999999998</v>
      </c>
      <c r="B249">
        <v>-1.5299999999999999E-3</v>
      </c>
    </row>
    <row r="250" spans="1:2" x14ac:dyDescent="0.25">
      <c r="A250" s="1">
        <v>3.427</v>
      </c>
      <c r="B250">
        <v>-1.5E-3</v>
      </c>
    </row>
    <row r="251" spans="1:2" x14ac:dyDescent="0.25">
      <c r="A251" s="1">
        <v>3.4390000000000001</v>
      </c>
      <c r="B251">
        <v>-1.39E-3</v>
      </c>
    </row>
    <row r="252" spans="1:2" x14ac:dyDescent="0.25">
      <c r="A252" s="1">
        <v>3.4369999999999998</v>
      </c>
      <c r="B252">
        <v>-1.3799999999999999E-3</v>
      </c>
    </row>
    <row r="253" spans="1:2" x14ac:dyDescent="0.25">
      <c r="A253" s="1">
        <v>3.4260000000000002</v>
      </c>
      <c r="B253">
        <v>-1.5100000000000001E-3</v>
      </c>
    </row>
    <row r="254" spans="1:2" x14ac:dyDescent="0.25">
      <c r="A254" s="1">
        <v>3.4359999999999999</v>
      </c>
      <c r="B254">
        <v>-1.5900000000000001E-3</v>
      </c>
    </row>
    <row r="255" spans="1:2" x14ac:dyDescent="0.25">
      <c r="A255" s="1">
        <v>3.452</v>
      </c>
      <c r="B255">
        <v>-1.4499999999999999E-3</v>
      </c>
    </row>
    <row r="256" spans="1:2" x14ac:dyDescent="0.25">
      <c r="A256" s="1">
        <v>3.4529999999999998</v>
      </c>
      <c r="B256">
        <v>-1.5E-3</v>
      </c>
    </row>
    <row r="257" spans="1:2" x14ac:dyDescent="0.25">
      <c r="A257" s="1">
        <v>3.4540000000000002</v>
      </c>
      <c r="B257">
        <v>-1.5399999999999999E-3</v>
      </c>
    </row>
    <row r="258" spans="1:2" x14ac:dyDescent="0.25">
      <c r="A258" s="1">
        <v>3.4510000000000001</v>
      </c>
      <c r="B258">
        <v>-1.41E-3</v>
      </c>
    </row>
    <row r="259" spans="1:2" x14ac:dyDescent="0.25">
      <c r="A259" s="1">
        <v>3.4510000000000001</v>
      </c>
      <c r="B259">
        <v>-1.57E-3</v>
      </c>
    </row>
    <row r="260" spans="1:2" x14ac:dyDescent="0.25">
      <c r="A260" s="1">
        <v>3.4529999999999998</v>
      </c>
      <c r="B260">
        <v>-4.4799999999999996E-3</v>
      </c>
    </row>
    <row r="261" spans="1:2" x14ac:dyDescent="0.25">
      <c r="A261" s="1">
        <v>3.4710000000000001</v>
      </c>
      <c r="B261">
        <v>-1.1429999999999999E-2</v>
      </c>
    </row>
    <row r="262" spans="1:2" x14ac:dyDescent="0.25">
      <c r="A262" s="1">
        <v>3.4740000000000002</v>
      </c>
      <c r="B262">
        <v>-2.2720000000000001E-2</v>
      </c>
    </row>
    <row r="263" spans="1:2" x14ac:dyDescent="0.25">
      <c r="A263" s="1">
        <v>3.4980000000000002</v>
      </c>
      <c r="B263">
        <v>-3.619E-2</v>
      </c>
    </row>
    <row r="264" spans="1:2" x14ac:dyDescent="0.25">
      <c r="A264" s="1">
        <v>3.5630000000000002</v>
      </c>
      <c r="B264">
        <v>-0.05</v>
      </c>
    </row>
    <row r="265" spans="1:2" x14ac:dyDescent="0.25">
      <c r="A265" s="1">
        <v>3.641</v>
      </c>
      <c r="B265">
        <v>-6.4219999999999999E-2</v>
      </c>
    </row>
    <row r="266" spans="1:2" x14ac:dyDescent="0.25">
      <c r="A266" s="1">
        <v>3.7490000000000001</v>
      </c>
      <c r="B266">
        <v>-7.8079999999999997E-2</v>
      </c>
    </row>
    <row r="267" spans="1:2" x14ac:dyDescent="0.25">
      <c r="A267" s="1">
        <v>3.8879999999999999</v>
      </c>
      <c r="B267">
        <v>-9.1990000000000002E-2</v>
      </c>
    </row>
    <row r="268" spans="1:2" x14ac:dyDescent="0.25">
      <c r="A268" s="1">
        <v>4.0540000000000003</v>
      </c>
      <c r="B268">
        <v>-0.10730000000000001</v>
      </c>
    </row>
    <row r="269" spans="1:2" x14ac:dyDescent="0.25">
      <c r="A269" s="1">
        <v>4.24</v>
      </c>
      <c r="B269">
        <v>-0.1249</v>
      </c>
    </row>
    <row r="270" spans="1:2" x14ac:dyDescent="0.25">
      <c r="A270" s="1">
        <v>4.4569999999999999</v>
      </c>
      <c r="B270">
        <v>-0.14249999999999999</v>
      </c>
    </row>
    <row r="271" spans="1:2" x14ac:dyDescent="0.25">
      <c r="A271" s="1">
        <v>4.7530000000000001</v>
      </c>
      <c r="B271">
        <v>-0.15959999999999999</v>
      </c>
    </row>
    <row r="272" spans="1:2" x14ac:dyDescent="0.25">
      <c r="A272" s="1">
        <v>5.0659999999999998</v>
      </c>
      <c r="B272">
        <v>-0.17630000000000001</v>
      </c>
    </row>
    <row r="273" spans="1:2" x14ac:dyDescent="0.25">
      <c r="A273" s="1">
        <v>5.391</v>
      </c>
      <c r="B273">
        <v>-0.19189999999999999</v>
      </c>
    </row>
    <row r="274" spans="1:2" x14ac:dyDescent="0.25">
      <c r="A274" s="1">
        <v>5.7119999999999997</v>
      </c>
      <c r="B274">
        <v>-0.2059</v>
      </c>
    </row>
    <row r="275" spans="1:2" x14ac:dyDescent="0.25">
      <c r="A275" s="1">
        <v>6.0030000000000001</v>
      </c>
      <c r="B275">
        <v>-0.219</v>
      </c>
    </row>
    <row r="276" spans="1:2" x14ac:dyDescent="0.25">
      <c r="A276" s="1">
        <v>6.3</v>
      </c>
      <c r="B276">
        <v>-0.2301</v>
      </c>
    </row>
    <row r="277" spans="1:2" x14ac:dyDescent="0.25">
      <c r="A277" s="1">
        <v>6.6130000000000004</v>
      </c>
      <c r="B277">
        <v>-0.23810000000000001</v>
      </c>
    </row>
    <row r="278" spans="1:2" x14ac:dyDescent="0.25">
      <c r="A278" s="1">
        <v>6.94</v>
      </c>
      <c r="B278">
        <v>-0.2432</v>
      </c>
    </row>
    <row r="279" spans="1:2" x14ac:dyDescent="0.25">
      <c r="A279" s="1">
        <v>7.26</v>
      </c>
      <c r="B279">
        <v>-0.24790000000000001</v>
      </c>
    </row>
    <row r="280" spans="1:2" x14ac:dyDescent="0.25">
      <c r="A280" s="1">
        <v>7.5629999999999997</v>
      </c>
      <c r="B280">
        <v>-0.25290000000000001</v>
      </c>
    </row>
    <row r="281" spans="1:2" x14ac:dyDescent="0.25">
      <c r="A281" s="1">
        <v>7.8490000000000002</v>
      </c>
      <c r="B281">
        <v>-0.2586</v>
      </c>
    </row>
    <row r="282" spans="1:2" x14ac:dyDescent="0.25">
      <c r="A282" s="1">
        <v>8.1319999999999997</v>
      </c>
      <c r="B282">
        <v>-0.26469999999999999</v>
      </c>
    </row>
    <row r="283" spans="1:2" x14ac:dyDescent="0.25">
      <c r="A283" s="1">
        <v>8.4209999999999994</v>
      </c>
      <c r="B283">
        <v>-0.27129999999999999</v>
      </c>
    </row>
    <row r="284" spans="1:2" x14ac:dyDescent="0.25">
      <c r="A284" s="1">
        <v>8.7230000000000008</v>
      </c>
      <c r="B284">
        <v>-0.27839999999999998</v>
      </c>
    </row>
    <row r="285" spans="1:2" x14ac:dyDescent="0.25">
      <c r="A285" s="1">
        <v>9.0039999999999996</v>
      </c>
      <c r="B285">
        <v>-0.28610000000000002</v>
      </c>
    </row>
    <row r="286" spans="1:2" x14ac:dyDescent="0.25">
      <c r="A286" s="1">
        <v>9.2810000000000006</v>
      </c>
      <c r="B286">
        <v>-0.29409999999999997</v>
      </c>
    </row>
    <row r="287" spans="1:2" x14ac:dyDescent="0.25">
      <c r="A287" s="1">
        <v>9.5679999999999996</v>
      </c>
      <c r="B287">
        <v>-0.30280000000000001</v>
      </c>
    </row>
    <row r="288" spans="1:2" x14ac:dyDescent="0.25">
      <c r="A288" s="1">
        <v>9.8529999999999998</v>
      </c>
      <c r="B288">
        <v>-0.31190000000000001</v>
      </c>
    </row>
    <row r="289" spans="1:2" x14ac:dyDescent="0.25">
      <c r="A289" s="1">
        <v>10.130000000000001</v>
      </c>
      <c r="B289">
        <v>-0.3216</v>
      </c>
    </row>
    <row r="290" spans="1:2" x14ac:dyDescent="0.25">
      <c r="A290" s="1">
        <v>10.41</v>
      </c>
      <c r="B290">
        <v>-0.33179999999999998</v>
      </c>
    </row>
    <row r="291" spans="1:2" x14ac:dyDescent="0.25">
      <c r="A291" s="1">
        <v>10.67</v>
      </c>
      <c r="B291">
        <v>-0.34260000000000002</v>
      </c>
    </row>
    <row r="292" spans="1:2" x14ac:dyDescent="0.25">
      <c r="A292" s="1">
        <v>10.93</v>
      </c>
      <c r="B292">
        <v>-0.35399999999999998</v>
      </c>
    </row>
    <row r="293" spans="1:2" x14ac:dyDescent="0.25">
      <c r="A293" s="1">
        <v>11.17</v>
      </c>
      <c r="B293">
        <v>-0.36570000000000003</v>
      </c>
    </row>
    <row r="294" spans="1:2" x14ac:dyDescent="0.25">
      <c r="A294" s="1">
        <v>11.4</v>
      </c>
      <c r="B294">
        <v>-0.37780000000000002</v>
      </c>
    </row>
    <row r="295" spans="1:2" x14ac:dyDescent="0.25">
      <c r="A295" s="1">
        <v>11.64</v>
      </c>
      <c r="B295">
        <v>-0.39150000000000001</v>
      </c>
    </row>
    <row r="296" spans="1:2" x14ac:dyDescent="0.25">
      <c r="A296" s="1">
        <v>11.89</v>
      </c>
      <c r="B296">
        <v>-0.40799999999999997</v>
      </c>
    </row>
    <row r="297" spans="1:2" x14ac:dyDescent="0.25">
      <c r="A297" s="1">
        <v>12.14</v>
      </c>
      <c r="B297">
        <v>-0.42580000000000001</v>
      </c>
    </row>
    <row r="298" spans="1:2" x14ac:dyDescent="0.25">
      <c r="A298" s="1">
        <v>12.4</v>
      </c>
      <c r="B298">
        <v>-0.44400000000000001</v>
      </c>
    </row>
    <row r="299" spans="1:2" x14ac:dyDescent="0.25">
      <c r="A299" s="1">
        <v>12.66</v>
      </c>
      <c r="B299">
        <v>-0.46289999999999998</v>
      </c>
    </row>
    <row r="300" spans="1:2" x14ac:dyDescent="0.25">
      <c r="A300" s="1">
        <v>12.91</v>
      </c>
      <c r="B300">
        <v>-0.48220000000000002</v>
      </c>
    </row>
    <row r="301" spans="1:2" x14ac:dyDescent="0.25">
      <c r="A301" s="1">
        <v>13.13</v>
      </c>
      <c r="B301">
        <v>-0.50239999999999996</v>
      </c>
    </row>
    <row r="302" spans="1:2" x14ac:dyDescent="0.25">
      <c r="A302" s="1">
        <v>13.34</v>
      </c>
      <c r="B302">
        <v>-0.52259999999999995</v>
      </c>
    </row>
    <row r="303" spans="1:2" x14ac:dyDescent="0.25">
      <c r="A303" s="1">
        <v>13.55</v>
      </c>
      <c r="B303">
        <v>-0.54039999999999999</v>
      </c>
    </row>
    <row r="304" spans="1:2" x14ac:dyDescent="0.25">
      <c r="A304" s="1">
        <v>13.74</v>
      </c>
      <c r="B304">
        <v>-0.55779999999999996</v>
      </c>
    </row>
    <row r="305" spans="1:2" x14ac:dyDescent="0.25">
      <c r="A305" s="1">
        <v>13.91</v>
      </c>
      <c r="B305">
        <v>-0.57569999999999999</v>
      </c>
    </row>
    <row r="306" spans="1:2" x14ac:dyDescent="0.25">
      <c r="A306" s="1">
        <v>14.05</v>
      </c>
      <c r="B306">
        <v>-0.59430000000000005</v>
      </c>
    </row>
    <row r="307" spans="1:2" x14ac:dyDescent="0.25">
      <c r="A307" s="1">
        <v>14.19</v>
      </c>
      <c r="B307">
        <v>-0.61360000000000003</v>
      </c>
    </row>
    <row r="308" spans="1:2" x14ac:dyDescent="0.25">
      <c r="A308" s="1">
        <v>14.31</v>
      </c>
      <c r="B308">
        <v>-0.63349999999999995</v>
      </c>
    </row>
    <row r="309" spans="1:2" x14ac:dyDescent="0.25">
      <c r="A309" s="1">
        <v>14.43</v>
      </c>
      <c r="B309">
        <v>-0.65400000000000003</v>
      </c>
    </row>
    <row r="310" spans="1:2" x14ac:dyDescent="0.25">
      <c r="A310" s="1">
        <v>14.56</v>
      </c>
      <c r="B310">
        <v>-0.67500000000000004</v>
      </c>
    </row>
    <row r="311" spans="1:2" x14ac:dyDescent="0.25">
      <c r="A311" s="1">
        <v>14.66</v>
      </c>
      <c r="B311">
        <v>-0.69650000000000001</v>
      </c>
    </row>
    <row r="312" spans="1:2" x14ac:dyDescent="0.25">
      <c r="A312" s="1">
        <v>14.76</v>
      </c>
      <c r="B312">
        <v>-0.71879999999999999</v>
      </c>
    </row>
    <row r="313" spans="1:2" x14ac:dyDescent="0.25">
      <c r="A313" s="1">
        <v>14.85</v>
      </c>
      <c r="B313">
        <v>-0.74150000000000005</v>
      </c>
    </row>
    <row r="314" spans="1:2" x14ac:dyDescent="0.25">
      <c r="A314" s="1">
        <v>14.92</v>
      </c>
      <c r="B314">
        <v>-0.76449999999999996</v>
      </c>
    </row>
    <row r="315" spans="1:2" x14ac:dyDescent="0.25">
      <c r="A315" s="1">
        <v>14.99</v>
      </c>
      <c r="B315">
        <v>-0.78779999999999994</v>
      </c>
    </row>
    <row r="316" spans="1:2" x14ac:dyDescent="0.25">
      <c r="A316" s="1">
        <v>15.06</v>
      </c>
      <c r="B316">
        <v>-0.81169999999999998</v>
      </c>
    </row>
    <row r="317" spans="1:2" x14ac:dyDescent="0.25">
      <c r="A317" s="1">
        <v>15.12</v>
      </c>
      <c r="B317">
        <v>-0.8357</v>
      </c>
    </row>
    <row r="318" spans="1:2" x14ac:dyDescent="0.25">
      <c r="A318" s="1">
        <v>15.18</v>
      </c>
      <c r="B318">
        <v>-0.86009999999999998</v>
      </c>
    </row>
    <row r="319" spans="1:2" x14ac:dyDescent="0.25">
      <c r="A319" s="1">
        <v>15.24</v>
      </c>
      <c r="B319">
        <v>-0.88480000000000003</v>
      </c>
    </row>
    <row r="320" spans="1:2" x14ac:dyDescent="0.25">
      <c r="A320" s="1">
        <v>15.29</v>
      </c>
      <c r="B320">
        <v>-0.90990000000000004</v>
      </c>
    </row>
    <row r="321" spans="1:2" x14ac:dyDescent="0.25">
      <c r="A321" s="1">
        <v>15.34</v>
      </c>
      <c r="B321">
        <v>-0.93510000000000004</v>
      </c>
    </row>
    <row r="322" spans="1:2" x14ac:dyDescent="0.25">
      <c r="A322" s="1">
        <v>15.39</v>
      </c>
      <c r="B322">
        <v>-0.96050000000000002</v>
      </c>
    </row>
    <row r="323" spans="1:2" x14ac:dyDescent="0.25">
      <c r="A323" s="1">
        <v>15.43</v>
      </c>
      <c r="B323">
        <v>-0.98609999999999998</v>
      </c>
    </row>
    <row r="324" spans="1:2" x14ac:dyDescent="0.25">
      <c r="A324" s="1">
        <v>15.45</v>
      </c>
      <c r="B324">
        <v>-1.012</v>
      </c>
    </row>
    <row r="325" spans="1:2" x14ac:dyDescent="0.25">
      <c r="A325" s="1">
        <v>15.48</v>
      </c>
      <c r="B325">
        <v>-1.036</v>
      </c>
    </row>
    <row r="326" spans="1:2" x14ac:dyDescent="0.25">
      <c r="A326" s="1">
        <v>15.53</v>
      </c>
      <c r="B326">
        <v>-1.0589999999999999</v>
      </c>
    </row>
    <row r="327" spans="1:2" x14ac:dyDescent="0.25">
      <c r="A327" s="1">
        <v>15.6</v>
      </c>
      <c r="B327">
        <v>-1.083</v>
      </c>
    </row>
    <row r="328" spans="1:2" x14ac:dyDescent="0.25">
      <c r="A328" s="1">
        <v>15.68</v>
      </c>
      <c r="B328">
        <v>-1.1080000000000001</v>
      </c>
    </row>
    <row r="329" spans="1:2" x14ac:dyDescent="0.25">
      <c r="A329" s="1">
        <v>15.8</v>
      </c>
      <c r="B329">
        <v>-1.133</v>
      </c>
    </row>
    <row r="330" spans="1:2" x14ac:dyDescent="0.25">
      <c r="A330" s="1">
        <v>15.93</v>
      </c>
      <c r="B330">
        <v>-1.159</v>
      </c>
    </row>
    <row r="331" spans="1:2" x14ac:dyDescent="0.25">
      <c r="A331" s="1">
        <v>16.059999999999999</v>
      </c>
      <c r="B331">
        <v>-1.1839999999999999</v>
      </c>
    </row>
    <row r="332" spans="1:2" x14ac:dyDescent="0.25">
      <c r="A332" s="1">
        <v>16.190000000000001</v>
      </c>
      <c r="B332">
        <v>-1.212</v>
      </c>
    </row>
    <row r="333" spans="1:2" x14ac:dyDescent="0.25">
      <c r="A333" s="1">
        <v>16.32</v>
      </c>
      <c r="B333">
        <v>-1.244</v>
      </c>
    </row>
    <row r="334" spans="1:2" x14ac:dyDescent="0.25">
      <c r="A334" s="1">
        <v>16.39</v>
      </c>
      <c r="B334">
        <v>-1.278</v>
      </c>
    </row>
    <row r="335" spans="1:2" x14ac:dyDescent="0.25">
      <c r="A335" s="1">
        <v>16.39</v>
      </c>
      <c r="B335">
        <v>-1.3069999999999999</v>
      </c>
    </row>
    <row r="336" spans="1:2" x14ac:dyDescent="0.25">
      <c r="A336" s="1">
        <v>16.329999999999998</v>
      </c>
      <c r="B336">
        <v>-1.335</v>
      </c>
    </row>
    <row r="337" spans="1:2" x14ac:dyDescent="0.25">
      <c r="A337" s="1">
        <v>16.29</v>
      </c>
      <c r="B337">
        <v>-1.363</v>
      </c>
    </row>
    <row r="338" spans="1:2" x14ac:dyDescent="0.25">
      <c r="A338" s="1">
        <v>16.27</v>
      </c>
      <c r="B338">
        <v>-1.391</v>
      </c>
    </row>
    <row r="339" spans="1:2" x14ac:dyDescent="0.25">
      <c r="A339" s="1">
        <v>16.260000000000002</v>
      </c>
      <c r="B339">
        <v>-1.4179999999999999</v>
      </c>
    </row>
    <row r="340" spans="1:2" x14ac:dyDescent="0.25">
      <c r="A340" s="1">
        <v>16.27</v>
      </c>
      <c r="B340">
        <v>-1.4450000000000001</v>
      </c>
    </row>
    <row r="341" spans="1:2" x14ac:dyDescent="0.25">
      <c r="A341" s="1">
        <v>16.3</v>
      </c>
      <c r="B341">
        <v>-1.4710000000000001</v>
      </c>
    </row>
    <row r="342" spans="1:2" x14ac:dyDescent="0.25">
      <c r="A342" s="1">
        <v>16.350000000000001</v>
      </c>
      <c r="B342">
        <v>-1.496</v>
      </c>
    </row>
    <row r="343" spans="1:2" x14ac:dyDescent="0.25">
      <c r="A343" s="1">
        <v>16.420000000000002</v>
      </c>
      <c r="B343">
        <v>-1.52</v>
      </c>
    </row>
    <row r="344" spans="1:2" x14ac:dyDescent="0.25">
      <c r="A344" s="1">
        <v>16.510000000000002</v>
      </c>
      <c r="B344">
        <v>-1.5449999999999999</v>
      </c>
    </row>
    <row r="345" spans="1:2" x14ac:dyDescent="0.25">
      <c r="A345" s="1">
        <v>16.63</v>
      </c>
      <c r="B345">
        <v>-1.57</v>
      </c>
    </row>
    <row r="346" spans="1:2" x14ac:dyDescent="0.25">
      <c r="A346" s="1">
        <v>16.760000000000002</v>
      </c>
      <c r="B346">
        <v>-1.5960000000000001</v>
      </c>
    </row>
    <row r="347" spans="1:2" x14ac:dyDescent="0.25">
      <c r="A347" s="1">
        <v>16.86</v>
      </c>
      <c r="B347">
        <v>-1.621</v>
      </c>
    </row>
    <row r="348" spans="1:2" x14ac:dyDescent="0.25">
      <c r="A348" s="1">
        <v>16.989999999999998</v>
      </c>
      <c r="B348">
        <v>-1.647</v>
      </c>
    </row>
    <row r="349" spans="1:2" x14ac:dyDescent="0.25">
      <c r="A349" s="1">
        <v>17.11</v>
      </c>
      <c r="B349">
        <v>-1.675</v>
      </c>
    </row>
    <row r="350" spans="1:2" x14ac:dyDescent="0.25">
      <c r="A350" s="1">
        <v>17.2</v>
      </c>
      <c r="B350">
        <v>-1.7030000000000001</v>
      </c>
    </row>
    <row r="351" spans="1:2" x14ac:dyDescent="0.25">
      <c r="A351" s="1">
        <v>17.260000000000002</v>
      </c>
      <c r="B351">
        <v>-1.7310000000000001</v>
      </c>
    </row>
    <row r="352" spans="1:2" x14ac:dyDescent="0.25">
      <c r="A352" s="1">
        <v>17.309999999999999</v>
      </c>
      <c r="B352">
        <v>-1.7589999999999999</v>
      </c>
    </row>
    <row r="353" spans="1:2" x14ac:dyDescent="0.25">
      <c r="A353" s="1">
        <v>17.34</v>
      </c>
      <c r="B353">
        <v>-1.786</v>
      </c>
    </row>
    <row r="354" spans="1:2" x14ac:dyDescent="0.25">
      <c r="A354" s="1">
        <v>17.350000000000001</v>
      </c>
      <c r="B354">
        <v>-1.8140000000000001</v>
      </c>
    </row>
    <row r="355" spans="1:2" x14ac:dyDescent="0.25">
      <c r="A355" s="1">
        <v>17.350000000000001</v>
      </c>
      <c r="B355">
        <v>-1.8420000000000001</v>
      </c>
    </row>
    <row r="356" spans="1:2" x14ac:dyDescent="0.25">
      <c r="A356" s="1">
        <v>17.37</v>
      </c>
      <c r="B356">
        <v>-1.869</v>
      </c>
    </row>
    <row r="357" spans="1:2" x14ac:dyDescent="0.25">
      <c r="A357" s="1">
        <v>17.37</v>
      </c>
      <c r="B357">
        <v>-1.897</v>
      </c>
    </row>
    <row r="358" spans="1:2" x14ac:dyDescent="0.25">
      <c r="A358" s="1">
        <v>17.39</v>
      </c>
      <c r="B358">
        <v>-1.929</v>
      </c>
    </row>
    <row r="359" spans="1:2" x14ac:dyDescent="0.25">
      <c r="A359" s="1">
        <v>17.41</v>
      </c>
      <c r="B359">
        <v>-1.9590000000000001</v>
      </c>
    </row>
    <row r="360" spans="1:2" x14ac:dyDescent="0.25">
      <c r="A360" s="1">
        <v>17.440000000000001</v>
      </c>
      <c r="B360">
        <v>-1.9770000000000001</v>
      </c>
    </row>
    <row r="361" spans="1:2" x14ac:dyDescent="0.25">
      <c r="A361" s="1">
        <v>17.55</v>
      </c>
      <c r="B361">
        <v>-1.994</v>
      </c>
    </row>
    <row r="362" spans="1:2" x14ac:dyDescent="0.25">
      <c r="A362" s="1">
        <v>17.73</v>
      </c>
      <c r="B362">
        <v>-2.02</v>
      </c>
    </row>
    <row r="363" spans="1:2" x14ac:dyDescent="0.25">
      <c r="A363" s="1">
        <v>17.89</v>
      </c>
      <c r="B363">
        <v>-2.0470000000000002</v>
      </c>
    </row>
    <row r="364" spans="1:2" x14ac:dyDescent="0.25">
      <c r="A364" s="1">
        <v>18.02</v>
      </c>
      <c r="B364">
        <v>-2.0720000000000001</v>
      </c>
    </row>
    <row r="365" spans="1:2" x14ac:dyDescent="0.25">
      <c r="A365" s="1">
        <v>18.14</v>
      </c>
      <c r="B365">
        <v>-2.0979999999999999</v>
      </c>
    </row>
    <row r="366" spans="1:2" x14ac:dyDescent="0.25">
      <c r="A366" s="1">
        <v>18.260000000000002</v>
      </c>
      <c r="B366">
        <v>-2.1230000000000002</v>
      </c>
    </row>
    <row r="367" spans="1:2" x14ac:dyDescent="0.25">
      <c r="A367" s="1">
        <v>18.37</v>
      </c>
      <c r="B367">
        <v>-2.1459999999999999</v>
      </c>
    </row>
    <row r="368" spans="1:2" x14ac:dyDescent="0.25">
      <c r="A368" s="1">
        <v>18.53</v>
      </c>
      <c r="B368">
        <v>-2.1680000000000001</v>
      </c>
    </row>
    <row r="369" spans="1:2" x14ac:dyDescent="0.25">
      <c r="A369" s="1">
        <v>18.739999999999998</v>
      </c>
      <c r="B369">
        <v>-2.1880000000000002</v>
      </c>
    </row>
    <row r="370" spans="1:2" x14ac:dyDescent="0.25">
      <c r="A370" s="1">
        <v>19.02</v>
      </c>
      <c r="B370">
        <v>-2.2080000000000002</v>
      </c>
    </row>
    <row r="371" spans="1:2" x14ac:dyDescent="0.25">
      <c r="A371" s="1">
        <v>19.38</v>
      </c>
      <c r="B371">
        <v>-2.2269999999999999</v>
      </c>
    </row>
    <row r="372" spans="1:2" x14ac:dyDescent="0.25">
      <c r="A372" s="1">
        <v>19.78</v>
      </c>
      <c r="B372">
        <v>-2.2450000000000001</v>
      </c>
    </row>
    <row r="373" spans="1:2" x14ac:dyDescent="0.25">
      <c r="A373" s="1">
        <v>20.260000000000002</v>
      </c>
      <c r="B373">
        <v>-2.2629999999999999</v>
      </c>
    </row>
    <row r="374" spans="1:2" x14ac:dyDescent="0.25">
      <c r="A374" s="1">
        <v>20.82</v>
      </c>
      <c r="B374">
        <v>-2.2799999999999998</v>
      </c>
    </row>
    <row r="375" spans="1:2" x14ac:dyDescent="0.25">
      <c r="A375" s="1">
        <v>21.45</v>
      </c>
      <c r="B375">
        <v>-2.2959999999999998</v>
      </c>
    </row>
    <row r="376" spans="1:2" x14ac:dyDescent="0.25">
      <c r="A376" s="1">
        <v>22.16</v>
      </c>
      <c r="B376">
        <v>-2.3119999999999998</v>
      </c>
    </row>
    <row r="377" spans="1:2" x14ac:dyDescent="0.25">
      <c r="A377" s="1">
        <v>22.93</v>
      </c>
      <c r="B377">
        <v>-2.327</v>
      </c>
    </row>
    <row r="378" spans="1:2" x14ac:dyDescent="0.25">
      <c r="A378" s="1">
        <v>23.78</v>
      </c>
      <c r="B378">
        <v>-2.3410000000000002</v>
      </c>
    </row>
    <row r="379" spans="1:2" x14ac:dyDescent="0.25">
      <c r="A379" s="1">
        <v>24.7</v>
      </c>
      <c r="B379">
        <v>-2.355</v>
      </c>
    </row>
    <row r="380" spans="1:2" x14ac:dyDescent="0.25">
      <c r="A380" s="1">
        <v>25.69</v>
      </c>
      <c r="B380">
        <v>-2.3690000000000002</v>
      </c>
    </row>
    <row r="381" spans="1:2" x14ac:dyDescent="0.25">
      <c r="A381" s="1">
        <v>26.73</v>
      </c>
      <c r="B381">
        <v>-2.38</v>
      </c>
    </row>
    <row r="382" spans="1:2" x14ac:dyDescent="0.25">
      <c r="A382" s="1">
        <v>27.81</v>
      </c>
      <c r="B382">
        <v>-2.3879999999999999</v>
      </c>
    </row>
    <row r="383" spans="1:2" x14ac:dyDescent="0.25">
      <c r="A383" s="1">
        <v>28.78</v>
      </c>
      <c r="B383">
        <v>-2.3929999999999998</v>
      </c>
    </row>
    <row r="384" spans="1:2" x14ac:dyDescent="0.25">
      <c r="A384" s="1">
        <v>29.59</v>
      </c>
      <c r="B384">
        <v>-2.399</v>
      </c>
    </row>
    <row r="385" spans="1:2" x14ac:dyDescent="0.25">
      <c r="A385" s="1">
        <v>30.29</v>
      </c>
      <c r="B385">
        <v>-2.4039999999999999</v>
      </c>
    </row>
    <row r="386" spans="1:2" x14ac:dyDescent="0.25">
      <c r="A386" s="1">
        <v>30.9</v>
      </c>
      <c r="B386">
        <v>-2.4079999999999999</v>
      </c>
    </row>
    <row r="387" spans="1:2" x14ac:dyDescent="0.25">
      <c r="A387" s="1">
        <v>31.42</v>
      </c>
      <c r="B387">
        <v>-2.411</v>
      </c>
    </row>
    <row r="388" spans="1:2" x14ac:dyDescent="0.25">
      <c r="A388" s="1">
        <v>31.88</v>
      </c>
      <c r="B388">
        <v>-2.415</v>
      </c>
    </row>
    <row r="389" spans="1:2" x14ac:dyDescent="0.25">
      <c r="A389" s="1">
        <v>32.270000000000003</v>
      </c>
      <c r="B389">
        <v>-2.4180000000000001</v>
      </c>
    </row>
    <row r="390" spans="1:2" x14ac:dyDescent="0.25">
      <c r="A390" s="1">
        <v>32.630000000000003</v>
      </c>
      <c r="B390">
        <v>-2.4220000000000002</v>
      </c>
    </row>
    <row r="391" spans="1:2" x14ac:dyDescent="0.25">
      <c r="A391" s="1">
        <v>32.96</v>
      </c>
      <c r="B391">
        <v>-2.4260000000000002</v>
      </c>
    </row>
    <row r="392" spans="1:2" x14ac:dyDescent="0.25">
      <c r="A392" s="1">
        <v>33.29</v>
      </c>
      <c r="B392">
        <v>-2.4300000000000002</v>
      </c>
    </row>
    <row r="393" spans="1:2" x14ac:dyDescent="0.25">
      <c r="A393" s="1">
        <v>33.64</v>
      </c>
      <c r="B393">
        <v>-2.4340000000000002</v>
      </c>
    </row>
    <row r="394" spans="1:2" x14ac:dyDescent="0.25">
      <c r="A394" s="1">
        <v>34</v>
      </c>
      <c r="B394">
        <v>-2.4390000000000001</v>
      </c>
    </row>
    <row r="395" spans="1:2" x14ac:dyDescent="0.25">
      <c r="A395" s="1">
        <v>34.35</v>
      </c>
      <c r="B395">
        <v>-2.4430000000000001</v>
      </c>
    </row>
    <row r="396" spans="1:2" x14ac:dyDescent="0.25">
      <c r="A396" s="1">
        <v>34.74</v>
      </c>
      <c r="B396">
        <v>-2.448</v>
      </c>
    </row>
    <row r="397" spans="1:2" x14ac:dyDescent="0.25">
      <c r="A397" s="1">
        <v>35.119999999999997</v>
      </c>
      <c r="B397">
        <v>-2.4529999999999998</v>
      </c>
    </row>
    <row r="398" spans="1:2" x14ac:dyDescent="0.25">
      <c r="A398" s="1">
        <v>35.520000000000003</v>
      </c>
      <c r="B398">
        <v>-2.4580000000000002</v>
      </c>
    </row>
    <row r="399" spans="1:2" x14ac:dyDescent="0.25">
      <c r="A399" s="1">
        <v>35.93</v>
      </c>
      <c r="B399">
        <v>-2.4630000000000001</v>
      </c>
    </row>
    <row r="400" spans="1:2" x14ac:dyDescent="0.25">
      <c r="A400" s="1">
        <v>36.35</v>
      </c>
      <c r="B400">
        <v>-2.4670000000000001</v>
      </c>
    </row>
    <row r="401" spans="1:2" x14ac:dyDescent="0.25">
      <c r="A401" s="1">
        <v>36.770000000000003</v>
      </c>
      <c r="B401">
        <v>-2.4710000000000001</v>
      </c>
    </row>
    <row r="402" spans="1:2" x14ac:dyDescent="0.25">
      <c r="A402" s="1">
        <v>37.159999999999997</v>
      </c>
      <c r="B402">
        <v>-2.4750000000000001</v>
      </c>
    </row>
    <row r="403" spans="1:2" x14ac:dyDescent="0.25">
      <c r="A403" s="1">
        <v>37.5</v>
      </c>
      <c r="B403">
        <v>-2.48</v>
      </c>
    </row>
    <row r="404" spans="1:2" x14ac:dyDescent="0.25">
      <c r="A404" s="1">
        <v>37.86</v>
      </c>
      <c r="B404">
        <v>-2.484</v>
      </c>
    </row>
    <row r="405" spans="1:2" x14ac:dyDescent="0.25">
      <c r="A405" s="1">
        <v>38.229999999999997</v>
      </c>
      <c r="B405">
        <v>-2.488</v>
      </c>
    </row>
    <row r="406" spans="1:2" x14ac:dyDescent="0.25">
      <c r="A406" s="1">
        <v>38.6</v>
      </c>
      <c r="B406">
        <v>-2.4929999999999999</v>
      </c>
    </row>
    <row r="407" spans="1:2" x14ac:dyDescent="0.25">
      <c r="A407" s="1">
        <v>38.99</v>
      </c>
      <c r="B407">
        <v>-2.4969999999999999</v>
      </c>
    </row>
    <row r="408" spans="1:2" x14ac:dyDescent="0.25">
      <c r="A408" s="1">
        <v>39.369999999999997</v>
      </c>
      <c r="B408">
        <v>-2.5019999999999998</v>
      </c>
    </row>
    <row r="409" spans="1:2" x14ac:dyDescent="0.25">
      <c r="A409" s="1">
        <v>39.76</v>
      </c>
      <c r="B409">
        <v>-2.5059999999999998</v>
      </c>
    </row>
    <row r="410" spans="1:2" x14ac:dyDescent="0.25">
      <c r="A410" s="1">
        <v>40.159999999999997</v>
      </c>
      <c r="B410">
        <v>-2.5110000000000001</v>
      </c>
    </row>
    <row r="411" spans="1:2" x14ac:dyDescent="0.25">
      <c r="A411" s="1">
        <v>40.57</v>
      </c>
      <c r="B411">
        <v>-2.516</v>
      </c>
    </row>
    <row r="412" spans="1:2" x14ac:dyDescent="0.25">
      <c r="A412" s="1">
        <v>40.98</v>
      </c>
      <c r="B412">
        <v>-2.52</v>
      </c>
    </row>
    <row r="413" spans="1:2" x14ac:dyDescent="0.25">
      <c r="A413" s="1">
        <v>41.4</v>
      </c>
      <c r="B413">
        <v>-2.5249999999999999</v>
      </c>
    </row>
    <row r="414" spans="1:2" x14ac:dyDescent="0.25">
      <c r="A414" s="1">
        <v>41.8</v>
      </c>
      <c r="B414">
        <v>-2.5289999999999999</v>
      </c>
    </row>
    <row r="415" spans="1:2" x14ac:dyDescent="0.25">
      <c r="A415" s="1">
        <v>42.21</v>
      </c>
      <c r="B415">
        <v>-2.5339999999999998</v>
      </c>
    </row>
    <row r="416" spans="1:2" x14ac:dyDescent="0.25">
      <c r="A416" s="1">
        <v>42.62</v>
      </c>
      <c r="B416">
        <v>-2.5379999999999998</v>
      </c>
    </row>
    <row r="417" spans="1:2" x14ac:dyDescent="0.25">
      <c r="A417" s="1">
        <v>43.02</v>
      </c>
      <c r="B417">
        <v>-2.5430000000000001</v>
      </c>
    </row>
    <row r="418" spans="1:2" x14ac:dyDescent="0.25">
      <c r="A418" s="1">
        <v>43.44</v>
      </c>
      <c r="B418">
        <v>-2.5470000000000002</v>
      </c>
    </row>
    <row r="419" spans="1:2" x14ac:dyDescent="0.25">
      <c r="A419" s="1">
        <v>43.85</v>
      </c>
      <c r="B419">
        <v>-2.5510000000000002</v>
      </c>
    </row>
    <row r="420" spans="1:2" x14ac:dyDescent="0.25">
      <c r="A420" s="1">
        <v>44.26</v>
      </c>
      <c r="B420">
        <v>-2.556</v>
      </c>
    </row>
    <row r="421" spans="1:2" x14ac:dyDescent="0.25">
      <c r="A421" s="1">
        <v>44.67</v>
      </c>
      <c r="B421">
        <v>-2.56</v>
      </c>
    </row>
    <row r="422" spans="1:2" x14ac:dyDescent="0.25">
      <c r="A422" s="1">
        <v>45.08</v>
      </c>
      <c r="B422">
        <v>-2.5649999999999999</v>
      </c>
    </row>
    <row r="423" spans="1:2" x14ac:dyDescent="0.25">
      <c r="A423" s="1">
        <v>45.48</v>
      </c>
      <c r="B423">
        <v>-2.569</v>
      </c>
    </row>
    <row r="424" spans="1:2" x14ac:dyDescent="0.25">
      <c r="A424" s="1">
        <v>45.9</v>
      </c>
      <c r="B424">
        <v>-2.573</v>
      </c>
    </row>
    <row r="425" spans="1:2" x14ac:dyDescent="0.25">
      <c r="A425" s="1">
        <v>46.32</v>
      </c>
      <c r="B425">
        <v>-2.577</v>
      </c>
    </row>
    <row r="426" spans="1:2" x14ac:dyDescent="0.25">
      <c r="A426" s="1">
        <v>46.72</v>
      </c>
      <c r="B426">
        <v>-2.581</v>
      </c>
    </row>
    <row r="427" spans="1:2" x14ac:dyDescent="0.25">
      <c r="A427" s="1">
        <v>47.15</v>
      </c>
      <c r="B427">
        <v>-2.585</v>
      </c>
    </row>
    <row r="428" spans="1:2" x14ac:dyDescent="0.25">
      <c r="A428" s="1">
        <v>47.58</v>
      </c>
      <c r="B428">
        <v>-2.589</v>
      </c>
    </row>
    <row r="429" spans="1:2" x14ac:dyDescent="0.25">
      <c r="A429" s="1">
        <v>47.99</v>
      </c>
      <c r="B429">
        <v>-2.593</v>
      </c>
    </row>
    <row r="430" spans="1:2" x14ac:dyDescent="0.25">
      <c r="A430" s="1">
        <v>48.42</v>
      </c>
      <c r="B430">
        <v>-2.597</v>
      </c>
    </row>
    <row r="431" spans="1:2" x14ac:dyDescent="0.25">
      <c r="A431" s="1">
        <v>48.87</v>
      </c>
      <c r="B431">
        <v>-2.6019999999999999</v>
      </c>
    </row>
    <row r="432" spans="1:2" x14ac:dyDescent="0.25">
      <c r="A432" s="1">
        <v>49.31</v>
      </c>
      <c r="B432">
        <v>-2.6059999999999999</v>
      </c>
    </row>
    <row r="433" spans="1:2" x14ac:dyDescent="0.25">
      <c r="A433" s="1">
        <v>49.75</v>
      </c>
      <c r="B433">
        <v>-2.61</v>
      </c>
    </row>
    <row r="434" spans="1:2" x14ac:dyDescent="0.25">
      <c r="A434" s="1">
        <v>50.19</v>
      </c>
      <c r="B434">
        <v>-2.6139999999999999</v>
      </c>
    </row>
    <row r="435" spans="1:2" x14ac:dyDescent="0.25">
      <c r="A435" s="1">
        <v>50.64</v>
      </c>
      <c r="B435">
        <v>-2.6179999999999999</v>
      </c>
    </row>
    <row r="436" spans="1:2" x14ac:dyDescent="0.25">
      <c r="A436" s="1">
        <v>51.09</v>
      </c>
      <c r="B436">
        <v>-2.6219999999999999</v>
      </c>
    </row>
    <row r="437" spans="1:2" x14ac:dyDescent="0.25">
      <c r="A437" s="1">
        <v>51.55</v>
      </c>
      <c r="B437">
        <v>-2.6259999999999999</v>
      </c>
    </row>
    <row r="438" spans="1:2" x14ac:dyDescent="0.25">
      <c r="A438" s="1">
        <v>52.02</v>
      </c>
      <c r="B438">
        <v>-2.6309999999999998</v>
      </c>
    </row>
    <row r="439" spans="1:2" x14ac:dyDescent="0.25">
      <c r="A439" s="1">
        <v>52.51</v>
      </c>
      <c r="B439">
        <v>-2.6349999999999998</v>
      </c>
    </row>
    <row r="440" spans="1:2" x14ac:dyDescent="0.25">
      <c r="A440" s="1">
        <v>52.98</v>
      </c>
      <c r="B440">
        <v>-2.6389999999999998</v>
      </c>
    </row>
    <row r="441" spans="1:2" x14ac:dyDescent="0.25">
      <c r="A441" s="1">
        <v>53.44</v>
      </c>
      <c r="B441">
        <v>-2.6429999999999998</v>
      </c>
    </row>
    <row r="442" spans="1:2" x14ac:dyDescent="0.25">
      <c r="A442" s="1">
        <v>53.87</v>
      </c>
      <c r="B442">
        <v>-2.6480000000000001</v>
      </c>
    </row>
    <row r="443" spans="1:2" x14ac:dyDescent="0.25">
      <c r="A443" s="1">
        <v>54.34</v>
      </c>
      <c r="B443">
        <v>-2.6520000000000001</v>
      </c>
    </row>
    <row r="444" spans="1:2" x14ac:dyDescent="0.25">
      <c r="A444" s="1">
        <v>54.85</v>
      </c>
      <c r="B444">
        <v>-2.657</v>
      </c>
    </row>
    <row r="445" spans="1:2" x14ac:dyDescent="0.25">
      <c r="A445" s="1">
        <v>55.39</v>
      </c>
      <c r="B445">
        <v>-2.661</v>
      </c>
    </row>
    <row r="446" spans="1:2" x14ac:dyDescent="0.25">
      <c r="A446" s="1">
        <v>55.94</v>
      </c>
      <c r="B446">
        <v>-2.6659999999999999</v>
      </c>
    </row>
    <row r="447" spans="1:2" x14ac:dyDescent="0.25">
      <c r="A447" s="1">
        <v>56.49</v>
      </c>
      <c r="B447">
        <v>-2.6709999999999998</v>
      </c>
    </row>
    <row r="448" spans="1:2" x14ac:dyDescent="0.25">
      <c r="A448" s="1">
        <v>57.04</v>
      </c>
      <c r="B448">
        <v>-2.6760000000000002</v>
      </c>
    </row>
    <row r="449" spans="1:2" x14ac:dyDescent="0.25">
      <c r="A449" s="1">
        <v>57.58</v>
      </c>
      <c r="B449">
        <v>-2.68</v>
      </c>
    </row>
    <row r="450" spans="1:2" x14ac:dyDescent="0.25">
      <c r="A450" s="1">
        <v>58.14</v>
      </c>
      <c r="B450">
        <v>-2.6850000000000001</v>
      </c>
    </row>
    <row r="451" spans="1:2" x14ac:dyDescent="0.25">
      <c r="A451" s="1">
        <v>58.69</v>
      </c>
      <c r="B451">
        <v>-2.69</v>
      </c>
    </row>
    <row r="452" spans="1:2" x14ac:dyDescent="0.25">
      <c r="A452" s="1">
        <v>59.25</v>
      </c>
      <c r="B452">
        <v>-2.694</v>
      </c>
    </row>
    <row r="453" spans="1:2" x14ac:dyDescent="0.25">
      <c r="A453" s="1">
        <v>59.82</v>
      </c>
      <c r="B453">
        <v>-2.6989999999999998</v>
      </c>
    </row>
    <row r="454" spans="1:2" x14ac:dyDescent="0.25">
      <c r="A454" s="1">
        <v>60.36</v>
      </c>
      <c r="B454">
        <v>-2.7040000000000002</v>
      </c>
    </row>
    <row r="455" spans="1:2" x14ac:dyDescent="0.25">
      <c r="A455" s="1">
        <v>60.93</v>
      </c>
      <c r="B455">
        <v>-2.7080000000000002</v>
      </c>
    </row>
    <row r="456" spans="1:2" x14ac:dyDescent="0.25">
      <c r="A456" s="1">
        <v>61.49</v>
      </c>
      <c r="B456">
        <v>-2.7130000000000001</v>
      </c>
    </row>
    <row r="457" spans="1:2" x14ac:dyDescent="0.25">
      <c r="A457" s="1">
        <v>62</v>
      </c>
      <c r="B457">
        <v>-2.7170000000000001</v>
      </c>
    </row>
    <row r="458" spans="1:2" x14ac:dyDescent="0.25">
      <c r="A458" s="1">
        <v>62.5</v>
      </c>
      <c r="B458">
        <v>-2.72</v>
      </c>
    </row>
    <row r="459" spans="1:2" x14ac:dyDescent="0.25">
      <c r="A459" s="1">
        <v>62.94</v>
      </c>
      <c r="B459">
        <v>-2.7240000000000002</v>
      </c>
    </row>
    <row r="460" spans="1:2" x14ac:dyDescent="0.25">
      <c r="A460" s="1">
        <v>63.32</v>
      </c>
      <c r="B460">
        <v>-2.726</v>
      </c>
    </row>
    <row r="461" spans="1:2" x14ac:dyDescent="0.25">
      <c r="A461" s="1">
        <v>63.65</v>
      </c>
      <c r="B461">
        <v>-2.7290000000000001</v>
      </c>
    </row>
    <row r="462" spans="1:2" x14ac:dyDescent="0.25">
      <c r="A462" s="1">
        <v>63.96</v>
      </c>
      <c r="B462">
        <v>-2.7309999999999999</v>
      </c>
    </row>
    <row r="463" spans="1:2" x14ac:dyDescent="0.25">
      <c r="A463" s="1">
        <v>64.260000000000005</v>
      </c>
      <c r="B463">
        <v>-2.734</v>
      </c>
    </row>
    <row r="464" spans="1:2" x14ac:dyDescent="0.25">
      <c r="A464" s="1">
        <v>64.540000000000006</v>
      </c>
      <c r="B464">
        <v>-2.7360000000000002</v>
      </c>
    </row>
    <row r="465" spans="1:2" x14ac:dyDescent="0.25">
      <c r="A465" s="1">
        <v>64.8</v>
      </c>
      <c r="B465">
        <v>-2.738</v>
      </c>
    </row>
    <row r="466" spans="1:2" x14ac:dyDescent="0.25">
      <c r="A466" s="1">
        <v>65.06</v>
      </c>
      <c r="B466">
        <v>-2.74</v>
      </c>
    </row>
    <row r="467" spans="1:2" x14ac:dyDescent="0.25">
      <c r="A467" s="1">
        <v>65.34</v>
      </c>
      <c r="B467">
        <v>-2.7429999999999999</v>
      </c>
    </row>
    <row r="468" spans="1:2" x14ac:dyDescent="0.25">
      <c r="A468" s="1">
        <v>65.63</v>
      </c>
      <c r="B468">
        <v>-2.7450000000000001</v>
      </c>
    </row>
    <row r="469" spans="1:2" x14ac:dyDescent="0.25">
      <c r="A469" s="1">
        <v>65.930000000000007</v>
      </c>
      <c r="B469">
        <v>-2.7480000000000002</v>
      </c>
    </row>
    <row r="470" spans="1:2" x14ac:dyDescent="0.25">
      <c r="A470" s="1">
        <v>66.25</v>
      </c>
      <c r="B470">
        <v>-2.75</v>
      </c>
    </row>
    <row r="471" spans="1:2" x14ac:dyDescent="0.25">
      <c r="A471" s="1">
        <v>66.599999999999994</v>
      </c>
      <c r="B471">
        <v>-2.7530000000000001</v>
      </c>
    </row>
    <row r="472" spans="1:2" x14ac:dyDescent="0.25">
      <c r="A472" s="1">
        <v>66.930000000000007</v>
      </c>
      <c r="B472">
        <v>-2.7559999999999998</v>
      </c>
    </row>
    <row r="473" spans="1:2" x14ac:dyDescent="0.25">
      <c r="A473" s="1">
        <v>67.27</v>
      </c>
      <c r="B473">
        <v>-2.758</v>
      </c>
    </row>
    <row r="474" spans="1:2" x14ac:dyDescent="0.25">
      <c r="A474" s="1">
        <v>67.599999999999994</v>
      </c>
      <c r="B474">
        <v>-2.7610000000000001</v>
      </c>
    </row>
    <row r="475" spans="1:2" x14ac:dyDescent="0.25">
      <c r="A475" s="1">
        <v>67.92</v>
      </c>
      <c r="B475">
        <v>-2.7639999999999998</v>
      </c>
    </row>
    <row r="476" spans="1:2" x14ac:dyDescent="0.25">
      <c r="A476" s="1">
        <v>68.260000000000005</v>
      </c>
      <c r="B476">
        <v>-2.766</v>
      </c>
    </row>
    <row r="477" spans="1:2" x14ac:dyDescent="0.25">
      <c r="A477" s="1">
        <v>68.599999999999994</v>
      </c>
      <c r="B477">
        <v>-2.7690000000000001</v>
      </c>
    </row>
    <row r="478" spans="1:2" x14ac:dyDescent="0.25">
      <c r="A478" s="1">
        <v>68.930000000000007</v>
      </c>
      <c r="B478">
        <v>-2.7709999999999999</v>
      </c>
    </row>
    <row r="479" spans="1:2" x14ac:dyDescent="0.25">
      <c r="A479" s="1">
        <v>69.27</v>
      </c>
      <c r="B479">
        <v>-2.774</v>
      </c>
    </row>
    <row r="480" spans="1:2" x14ac:dyDescent="0.25">
      <c r="A480" s="1">
        <v>69.59</v>
      </c>
      <c r="B480">
        <v>-2.7759999999999998</v>
      </c>
    </row>
    <row r="481" spans="1:2" x14ac:dyDescent="0.25">
      <c r="A481" s="1">
        <v>69.92</v>
      </c>
      <c r="B481">
        <v>-2.7789999999999999</v>
      </c>
    </row>
    <row r="482" spans="1:2" x14ac:dyDescent="0.25">
      <c r="A482" s="1">
        <v>70.25</v>
      </c>
      <c r="B482">
        <v>-2.7810000000000001</v>
      </c>
    </row>
    <row r="483" spans="1:2" x14ac:dyDescent="0.25">
      <c r="A483" s="1">
        <v>70.569999999999993</v>
      </c>
      <c r="B483">
        <v>-2.7839999999999998</v>
      </c>
    </row>
    <row r="484" spans="1:2" x14ac:dyDescent="0.25">
      <c r="A484" s="1">
        <v>70.87</v>
      </c>
      <c r="B484">
        <v>-2.786</v>
      </c>
    </row>
    <row r="485" spans="1:2" x14ac:dyDescent="0.25">
      <c r="A485" s="1">
        <v>71.16</v>
      </c>
      <c r="B485">
        <v>-2.7879999999999998</v>
      </c>
    </row>
    <row r="486" spans="1:2" x14ac:dyDescent="0.25">
      <c r="A486" s="1">
        <v>71.47</v>
      </c>
      <c r="B486">
        <v>-2.79</v>
      </c>
    </row>
    <row r="487" spans="1:2" x14ac:dyDescent="0.25">
      <c r="A487" s="1">
        <v>71.77</v>
      </c>
      <c r="B487">
        <v>-2.7930000000000001</v>
      </c>
    </row>
    <row r="488" spans="1:2" x14ac:dyDescent="0.25">
      <c r="A488" s="1">
        <v>72.05</v>
      </c>
      <c r="B488">
        <v>-2.7949999999999999</v>
      </c>
    </row>
    <row r="489" spans="1:2" x14ac:dyDescent="0.25">
      <c r="A489" s="1">
        <v>72.34</v>
      </c>
      <c r="B489">
        <v>-2.7970000000000002</v>
      </c>
    </row>
    <row r="490" spans="1:2" x14ac:dyDescent="0.25">
      <c r="A490" s="1">
        <v>72.61</v>
      </c>
      <c r="B490">
        <v>-2.7989999999999999</v>
      </c>
    </row>
    <row r="491" spans="1:2" x14ac:dyDescent="0.25">
      <c r="A491" s="1">
        <v>72.91</v>
      </c>
      <c r="B491">
        <v>-2.8010000000000002</v>
      </c>
    </row>
    <row r="492" spans="1:2" x14ac:dyDescent="0.25">
      <c r="A492" s="1">
        <v>73.209999999999994</v>
      </c>
      <c r="B492">
        <v>-2.8039999999999998</v>
      </c>
    </row>
    <row r="493" spans="1:2" x14ac:dyDescent="0.25">
      <c r="A493" s="1">
        <v>73.5</v>
      </c>
      <c r="B493">
        <v>-2.806</v>
      </c>
    </row>
    <row r="494" spans="1:2" x14ac:dyDescent="0.25">
      <c r="A494" s="1">
        <v>73.8</v>
      </c>
      <c r="B494">
        <v>-2.8079999999999998</v>
      </c>
    </row>
    <row r="495" spans="1:2" x14ac:dyDescent="0.25">
      <c r="A495" s="1">
        <v>74.11</v>
      </c>
      <c r="B495">
        <v>-2.81</v>
      </c>
    </row>
    <row r="496" spans="1:2" x14ac:dyDescent="0.25">
      <c r="A496" s="1">
        <v>74.400000000000006</v>
      </c>
      <c r="B496">
        <v>-2.8119999999999998</v>
      </c>
    </row>
    <row r="497" spans="1:2" x14ac:dyDescent="0.25">
      <c r="A497" s="1">
        <v>74.69</v>
      </c>
      <c r="B497">
        <v>-2.8149999999999999</v>
      </c>
    </row>
    <row r="498" spans="1:2" x14ac:dyDescent="0.25">
      <c r="A498" s="1">
        <v>74.97</v>
      </c>
      <c r="B498">
        <v>-2.8170000000000002</v>
      </c>
    </row>
    <row r="499" spans="1:2" x14ac:dyDescent="0.25">
      <c r="A499" s="1">
        <v>75.260000000000005</v>
      </c>
      <c r="B499">
        <v>-2.819</v>
      </c>
    </row>
    <row r="500" spans="1:2" x14ac:dyDescent="0.25">
      <c r="A500" s="1">
        <v>75.55</v>
      </c>
      <c r="B500">
        <v>-2.8210000000000002</v>
      </c>
    </row>
    <row r="501" spans="1:2" x14ac:dyDescent="0.25">
      <c r="A501" s="1">
        <v>75.84</v>
      </c>
      <c r="B501">
        <v>-2.823</v>
      </c>
    </row>
    <row r="502" spans="1:2" x14ac:dyDescent="0.25">
      <c r="A502" s="1">
        <v>76.12</v>
      </c>
      <c r="B502">
        <v>-2.8260000000000001</v>
      </c>
    </row>
    <row r="503" spans="1:2" x14ac:dyDescent="0.25">
      <c r="A503" s="1">
        <v>76.430000000000007</v>
      </c>
      <c r="B503">
        <v>-2.827</v>
      </c>
    </row>
    <row r="504" spans="1:2" x14ac:dyDescent="0.25">
      <c r="A504" s="1">
        <v>76.709999999999994</v>
      </c>
      <c r="B504">
        <v>-2.83</v>
      </c>
    </row>
    <row r="505" spans="1:2" x14ac:dyDescent="0.25">
      <c r="A505" s="1">
        <v>77</v>
      </c>
      <c r="B505">
        <v>-2.8319999999999999</v>
      </c>
    </row>
    <row r="506" spans="1:2" x14ac:dyDescent="0.25">
      <c r="A506" s="1">
        <v>77.27</v>
      </c>
      <c r="B506">
        <v>-2.8340000000000001</v>
      </c>
    </row>
    <row r="507" spans="1:2" x14ac:dyDescent="0.25">
      <c r="A507" s="1">
        <v>77.56</v>
      </c>
      <c r="B507">
        <v>-2.8359999999999999</v>
      </c>
    </row>
    <row r="508" spans="1:2" x14ac:dyDescent="0.25">
      <c r="A508" s="1">
        <v>77.84</v>
      </c>
      <c r="B508">
        <v>-2.8380000000000001</v>
      </c>
    </row>
    <row r="509" spans="1:2" x14ac:dyDescent="0.25">
      <c r="A509" s="1">
        <v>78.13</v>
      </c>
      <c r="B509">
        <v>-2.84</v>
      </c>
    </row>
    <row r="510" spans="1:2" x14ac:dyDescent="0.25">
      <c r="A510" s="1">
        <v>78.400000000000006</v>
      </c>
      <c r="B510">
        <v>-2.8420000000000001</v>
      </c>
    </row>
    <row r="511" spans="1:2" x14ac:dyDescent="0.25">
      <c r="A511" s="1">
        <v>78.67</v>
      </c>
      <c r="B511">
        <v>-2.8439999999999999</v>
      </c>
    </row>
    <row r="512" spans="1:2" x14ac:dyDescent="0.25">
      <c r="A512" s="1">
        <v>78.95</v>
      </c>
      <c r="B512">
        <v>-2.8460000000000001</v>
      </c>
    </row>
    <row r="513" spans="1:2" x14ac:dyDescent="0.25">
      <c r="A513" s="1">
        <v>79.23</v>
      </c>
      <c r="B513">
        <v>-2.8479999999999999</v>
      </c>
    </row>
    <row r="514" spans="1:2" x14ac:dyDescent="0.25">
      <c r="A514" s="1">
        <v>79.510000000000005</v>
      </c>
      <c r="B514">
        <v>-2.85</v>
      </c>
    </row>
    <row r="515" spans="1:2" x14ac:dyDescent="0.25">
      <c r="A515" s="1">
        <v>79.78</v>
      </c>
      <c r="B515">
        <v>-2.8519999999999999</v>
      </c>
    </row>
    <row r="516" spans="1:2" x14ac:dyDescent="0.25">
      <c r="A516" s="1">
        <v>80.05</v>
      </c>
      <c r="B516">
        <v>-2.8540000000000001</v>
      </c>
    </row>
    <row r="517" spans="1:2" x14ac:dyDescent="0.25">
      <c r="A517" s="1">
        <v>80.33</v>
      </c>
      <c r="B517">
        <v>-2.8559999999999999</v>
      </c>
    </row>
    <row r="518" spans="1:2" x14ac:dyDescent="0.25">
      <c r="A518" s="1">
        <v>80.61</v>
      </c>
      <c r="B518">
        <v>-2.8580000000000001</v>
      </c>
    </row>
    <row r="519" spans="1:2" x14ac:dyDescent="0.25">
      <c r="A519" s="1">
        <v>80.89</v>
      </c>
      <c r="B519">
        <v>-2.86</v>
      </c>
    </row>
    <row r="520" spans="1:2" x14ac:dyDescent="0.25">
      <c r="A520" s="1">
        <v>81.180000000000007</v>
      </c>
      <c r="B520">
        <v>-2.8620000000000001</v>
      </c>
    </row>
    <row r="521" spans="1:2" x14ac:dyDescent="0.25">
      <c r="A521" s="1">
        <v>81.459999999999994</v>
      </c>
      <c r="B521">
        <v>-2.8639999999999999</v>
      </c>
    </row>
    <row r="522" spans="1:2" x14ac:dyDescent="0.25">
      <c r="A522" s="1">
        <v>81.72</v>
      </c>
      <c r="B522">
        <v>-2.8660000000000001</v>
      </c>
    </row>
    <row r="523" spans="1:2" x14ac:dyDescent="0.25">
      <c r="A523" s="1">
        <v>82.01</v>
      </c>
      <c r="B523">
        <v>-2.8679999999999999</v>
      </c>
    </row>
    <row r="524" spans="1:2" x14ac:dyDescent="0.25">
      <c r="A524" s="1">
        <v>82.28</v>
      </c>
      <c r="B524">
        <v>-2.87</v>
      </c>
    </row>
    <row r="525" spans="1:2" x14ac:dyDescent="0.25">
      <c r="A525" s="1">
        <v>82.56</v>
      </c>
      <c r="B525">
        <v>-2.8719999999999999</v>
      </c>
    </row>
    <row r="526" spans="1:2" x14ac:dyDescent="0.25">
      <c r="A526" s="1">
        <v>82.85</v>
      </c>
      <c r="B526">
        <v>-2.8740000000000001</v>
      </c>
    </row>
    <row r="527" spans="1:2" x14ac:dyDescent="0.25">
      <c r="A527" s="1">
        <v>83.11</v>
      </c>
      <c r="B527">
        <v>-2.8759999999999999</v>
      </c>
    </row>
    <row r="528" spans="1:2" x14ac:dyDescent="0.25">
      <c r="A528" s="1">
        <v>83.39</v>
      </c>
      <c r="B528">
        <v>-2.8780000000000001</v>
      </c>
    </row>
    <row r="529" spans="1:2" x14ac:dyDescent="0.25">
      <c r="A529" s="1">
        <v>83.65</v>
      </c>
      <c r="B529">
        <v>-2.879</v>
      </c>
    </row>
    <row r="530" spans="1:2" x14ac:dyDescent="0.25">
      <c r="A530" s="1">
        <v>83.91</v>
      </c>
      <c r="B530">
        <v>-2.8809999999999998</v>
      </c>
    </row>
    <row r="531" spans="1:2" x14ac:dyDescent="0.25">
      <c r="A531" s="1">
        <v>84.18</v>
      </c>
      <c r="B531">
        <v>-2.8839999999999999</v>
      </c>
    </row>
    <row r="532" spans="1:2" x14ac:dyDescent="0.25">
      <c r="A532" s="1">
        <v>84.46</v>
      </c>
      <c r="B532">
        <v>-2.8849999999999998</v>
      </c>
    </row>
    <row r="533" spans="1:2" x14ac:dyDescent="0.25">
      <c r="A533" s="1">
        <v>84.72</v>
      </c>
      <c r="B533">
        <v>-2.887</v>
      </c>
    </row>
    <row r="534" spans="1:2" x14ac:dyDescent="0.25">
      <c r="A534" s="1">
        <v>85</v>
      </c>
      <c r="B534">
        <v>-2.8889999999999998</v>
      </c>
    </row>
    <row r="535" spans="1:2" x14ac:dyDescent="0.25">
      <c r="A535" s="1">
        <v>85.28</v>
      </c>
      <c r="B535">
        <v>-2.891</v>
      </c>
    </row>
    <row r="536" spans="1:2" x14ac:dyDescent="0.25">
      <c r="A536" s="1">
        <v>85.57</v>
      </c>
      <c r="B536">
        <v>-2.8929999999999998</v>
      </c>
    </row>
    <row r="537" spans="1:2" x14ac:dyDescent="0.25">
      <c r="A537" s="1">
        <v>85.84</v>
      </c>
      <c r="B537">
        <v>-2.895</v>
      </c>
    </row>
    <row r="538" spans="1:2" x14ac:dyDescent="0.25">
      <c r="A538" s="1">
        <v>86.12</v>
      </c>
      <c r="B538">
        <v>-2.8969999999999998</v>
      </c>
    </row>
    <row r="539" spans="1:2" x14ac:dyDescent="0.25">
      <c r="A539" s="1">
        <v>86.39</v>
      </c>
      <c r="B539">
        <v>-2.899</v>
      </c>
    </row>
    <row r="540" spans="1:2" x14ac:dyDescent="0.25">
      <c r="A540" s="1">
        <v>86.66</v>
      </c>
      <c r="B540">
        <v>-2.9009999999999998</v>
      </c>
    </row>
    <row r="541" spans="1:2" x14ac:dyDescent="0.25">
      <c r="A541" s="1">
        <v>86.93</v>
      </c>
      <c r="B541">
        <v>-2.903</v>
      </c>
    </row>
    <row r="542" spans="1:2" x14ac:dyDescent="0.25">
      <c r="A542" s="1">
        <v>87.2</v>
      </c>
      <c r="B542">
        <v>-2.9049999999999998</v>
      </c>
    </row>
    <row r="543" spans="1:2" x14ac:dyDescent="0.25">
      <c r="A543" s="1">
        <v>87.47</v>
      </c>
      <c r="B543">
        <v>-2.907</v>
      </c>
    </row>
    <row r="544" spans="1:2" x14ac:dyDescent="0.25">
      <c r="A544" s="1">
        <v>87.75</v>
      </c>
      <c r="B544">
        <v>-2.9089999999999998</v>
      </c>
    </row>
    <row r="545" spans="1:2" x14ac:dyDescent="0.25">
      <c r="A545" s="1">
        <v>88.03</v>
      </c>
      <c r="B545">
        <v>-2.911</v>
      </c>
    </row>
    <row r="546" spans="1:2" x14ac:dyDescent="0.25">
      <c r="A546" s="1">
        <v>88.31</v>
      </c>
      <c r="B546">
        <v>-2.9129999999999998</v>
      </c>
    </row>
    <row r="547" spans="1:2" x14ac:dyDescent="0.25">
      <c r="A547" s="1">
        <v>88.58</v>
      </c>
      <c r="B547">
        <v>-2.915</v>
      </c>
    </row>
    <row r="548" spans="1:2" x14ac:dyDescent="0.25">
      <c r="A548" s="1">
        <v>88.86</v>
      </c>
      <c r="B548">
        <v>-2.9169999999999998</v>
      </c>
    </row>
    <row r="549" spans="1:2" x14ac:dyDescent="0.25">
      <c r="A549" s="1">
        <v>89.15</v>
      </c>
      <c r="B549">
        <v>-2.919</v>
      </c>
    </row>
    <row r="550" spans="1:2" x14ac:dyDescent="0.25">
      <c r="A550" s="1">
        <v>89.45</v>
      </c>
      <c r="B550">
        <v>-2.9209999999999998</v>
      </c>
    </row>
    <row r="551" spans="1:2" x14ac:dyDescent="0.25">
      <c r="A551" s="1">
        <v>89.74</v>
      </c>
      <c r="B551">
        <v>-2.923</v>
      </c>
    </row>
    <row r="552" spans="1:2" x14ac:dyDescent="0.25">
      <c r="A552" s="1">
        <v>90.03</v>
      </c>
      <c r="B552">
        <v>-2.9249999999999998</v>
      </c>
    </row>
    <row r="553" spans="1:2" x14ac:dyDescent="0.25">
      <c r="A553" s="1">
        <v>90.32</v>
      </c>
      <c r="B553">
        <v>-2.927</v>
      </c>
    </row>
    <row r="554" spans="1:2" x14ac:dyDescent="0.25">
      <c r="A554" s="1">
        <v>90.59</v>
      </c>
      <c r="B554">
        <v>-2.9289999999999998</v>
      </c>
    </row>
    <row r="555" spans="1:2" x14ac:dyDescent="0.25">
      <c r="A555" s="1">
        <v>90.87</v>
      </c>
      <c r="B555">
        <v>-2.931</v>
      </c>
    </row>
    <row r="556" spans="1:2" x14ac:dyDescent="0.25">
      <c r="A556" s="1">
        <v>91.15</v>
      </c>
      <c r="B556">
        <v>-2.9329999999999998</v>
      </c>
    </row>
    <row r="557" spans="1:2" x14ac:dyDescent="0.25">
      <c r="A557" s="1">
        <v>91.42</v>
      </c>
      <c r="B557">
        <v>-2.9340000000000002</v>
      </c>
    </row>
    <row r="558" spans="1:2" x14ac:dyDescent="0.25">
      <c r="A558" s="1">
        <v>91.7</v>
      </c>
      <c r="B558">
        <v>-2.9369999999999998</v>
      </c>
    </row>
    <row r="559" spans="1:2" x14ac:dyDescent="0.25">
      <c r="A559" s="1">
        <v>91.96</v>
      </c>
      <c r="B559">
        <v>-2.9380000000000002</v>
      </c>
    </row>
    <row r="560" spans="1:2" x14ac:dyDescent="0.25">
      <c r="A560" s="1">
        <v>92.24</v>
      </c>
      <c r="B560">
        <v>-2.9409999999999998</v>
      </c>
    </row>
    <row r="561" spans="1:2" x14ac:dyDescent="0.25">
      <c r="A561" s="1">
        <v>92.53</v>
      </c>
      <c r="B561">
        <v>-2.9420000000000002</v>
      </c>
    </row>
    <row r="562" spans="1:2" x14ac:dyDescent="0.25">
      <c r="A562" s="1">
        <v>92.81</v>
      </c>
      <c r="B562">
        <v>-2.944</v>
      </c>
    </row>
    <row r="563" spans="1:2" x14ac:dyDescent="0.25">
      <c r="A563" s="1">
        <v>93.08</v>
      </c>
      <c r="B563">
        <v>-2.9460000000000002</v>
      </c>
    </row>
    <row r="564" spans="1:2" x14ac:dyDescent="0.25">
      <c r="A564" s="1">
        <v>93.37</v>
      </c>
      <c r="B564">
        <v>-2.948</v>
      </c>
    </row>
    <row r="565" spans="1:2" x14ac:dyDescent="0.25">
      <c r="A565" s="1">
        <v>93.67</v>
      </c>
      <c r="B565">
        <v>-2.95</v>
      </c>
    </row>
    <row r="566" spans="1:2" x14ac:dyDescent="0.25">
      <c r="A566" s="1">
        <v>93.96</v>
      </c>
      <c r="B566">
        <v>-2.952</v>
      </c>
    </row>
    <row r="567" spans="1:2" x14ac:dyDescent="0.25">
      <c r="A567" s="1">
        <v>94.24</v>
      </c>
      <c r="B567">
        <v>-2.9550000000000001</v>
      </c>
    </row>
    <row r="568" spans="1:2" x14ac:dyDescent="0.25">
      <c r="A568" s="1">
        <v>94.51</v>
      </c>
      <c r="B568">
        <v>-2.9569999999999999</v>
      </c>
    </row>
    <row r="569" spans="1:2" x14ac:dyDescent="0.25">
      <c r="A569" s="1">
        <v>94.78</v>
      </c>
      <c r="B569">
        <v>-2.9590000000000001</v>
      </c>
    </row>
    <row r="570" spans="1:2" x14ac:dyDescent="0.25">
      <c r="A570" s="1">
        <v>95.07</v>
      </c>
      <c r="B570">
        <v>-2.9609999999999999</v>
      </c>
    </row>
    <row r="571" spans="1:2" x14ac:dyDescent="0.25">
      <c r="A571" s="1">
        <v>95.36</v>
      </c>
      <c r="B571">
        <v>-2.9630000000000001</v>
      </c>
    </row>
    <row r="572" spans="1:2" x14ac:dyDescent="0.25">
      <c r="A572" s="1">
        <v>95.64</v>
      </c>
      <c r="B572">
        <v>-2.9649999999999999</v>
      </c>
    </row>
    <row r="573" spans="1:2" x14ac:dyDescent="0.25">
      <c r="A573" s="1">
        <v>95.91</v>
      </c>
      <c r="B573">
        <v>-2.9670000000000001</v>
      </c>
    </row>
    <row r="574" spans="1:2" x14ac:dyDescent="0.25">
      <c r="A574" s="1">
        <v>96.2</v>
      </c>
      <c r="B574">
        <v>-2.9689999999999999</v>
      </c>
    </row>
    <row r="575" spans="1:2" x14ac:dyDescent="0.25">
      <c r="A575" s="1">
        <v>96.47</v>
      </c>
      <c r="B575">
        <v>-2.9710000000000001</v>
      </c>
    </row>
    <row r="576" spans="1:2" x14ac:dyDescent="0.25">
      <c r="A576" s="1">
        <v>96.75</v>
      </c>
      <c r="B576">
        <v>-2.9729999999999999</v>
      </c>
    </row>
    <row r="577" spans="1:2" x14ac:dyDescent="0.25">
      <c r="A577" s="1">
        <v>97.03</v>
      </c>
      <c r="B577">
        <v>-2.9750000000000001</v>
      </c>
    </row>
    <row r="578" spans="1:2" x14ac:dyDescent="0.25">
      <c r="A578" s="1">
        <v>97.3</v>
      </c>
      <c r="B578">
        <v>-2.9769999999999999</v>
      </c>
    </row>
    <row r="579" spans="1:2" x14ac:dyDescent="0.25">
      <c r="A579" s="1">
        <v>97.57</v>
      </c>
      <c r="B579">
        <v>-2.9790000000000001</v>
      </c>
    </row>
    <row r="580" spans="1:2" x14ac:dyDescent="0.25">
      <c r="A580" s="1">
        <v>97.83</v>
      </c>
      <c r="B580">
        <v>-2.9809999999999999</v>
      </c>
    </row>
    <row r="581" spans="1:2" x14ac:dyDescent="0.25">
      <c r="A581" s="1">
        <v>98.09</v>
      </c>
      <c r="B581">
        <v>-2.9830000000000001</v>
      </c>
    </row>
    <row r="582" spans="1:2" x14ac:dyDescent="0.25">
      <c r="A582" s="1">
        <v>98.35</v>
      </c>
      <c r="B582">
        <v>-2.9849999999999999</v>
      </c>
    </row>
    <row r="583" spans="1:2" x14ac:dyDescent="0.25">
      <c r="A583" s="1">
        <v>98.59</v>
      </c>
      <c r="B583">
        <v>-2.9870000000000001</v>
      </c>
    </row>
    <row r="584" spans="1:2" x14ac:dyDescent="0.25">
      <c r="A584" s="1">
        <v>98.86</v>
      </c>
      <c r="B584">
        <v>-2.9889999999999999</v>
      </c>
    </row>
    <row r="585" spans="1:2" x14ac:dyDescent="0.25">
      <c r="A585" s="1">
        <v>99.13</v>
      </c>
      <c r="B585">
        <v>-2.99</v>
      </c>
    </row>
    <row r="586" spans="1:2" x14ac:dyDescent="0.25">
      <c r="A586" s="1">
        <v>99.4</v>
      </c>
      <c r="B586">
        <v>-2.992</v>
      </c>
    </row>
    <row r="587" spans="1:2" x14ac:dyDescent="0.25">
      <c r="A587" s="1">
        <v>99.66</v>
      </c>
      <c r="B587">
        <v>-2.9940000000000002</v>
      </c>
    </row>
    <row r="588" spans="1:2" x14ac:dyDescent="0.25">
      <c r="A588" s="1">
        <v>99.92</v>
      </c>
      <c r="B588">
        <v>-2.996</v>
      </c>
    </row>
    <row r="589" spans="1:2" x14ac:dyDescent="0.25">
      <c r="A589" s="1">
        <v>100.18</v>
      </c>
      <c r="B589">
        <v>-2.9980000000000002</v>
      </c>
    </row>
    <row r="590" spans="1:2" x14ac:dyDescent="0.25">
      <c r="A590" s="1">
        <v>100.45</v>
      </c>
      <c r="B590">
        <v>-3</v>
      </c>
    </row>
    <row r="591" spans="1:2" x14ac:dyDescent="0.25">
      <c r="A591" s="1">
        <v>100.7</v>
      </c>
      <c r="B591">
        <v>-3.0019999999999998</v>
      </c>
    </row>
    <row r="592" spans="1:2" x14ac:dyDescent="0.25">
      <c r="A592" s="1">
        <v>100.95</v>
      </c>
      <c r="B592">
        <v>-3.0030000000000001</v>
      </c>
    </row>
    <row r="593" spans="1:2" x14ac:dyDescent="0.25">
      <c r="A593" s="1">
        <v>101.2</v>
      </c>
      <c r="B593">
        <v>-3.0049999999999999</v>
      </c>
    </row>
    <row r="594" spans="1:2" x14ac:dyDescent="0.25">
      <c r="A594" s="1">
        <v>101.45</v>
      </c>
      <c r="B594">
        <v>-3.0070000000000001</v>
      </c>
    </row>
    <row r="595" spans="1:2" x14ac:dyDescent="0.25">
      <c r="A595" s="1">
        <v>101.71</v>
      </c>
      <c r="B595">
        <v>-3.0089999999999999</v>
      </c>
    </row>
    <row r="596" spans="1:2" x14ac:dyDescent="0.25">
      <c r="A596" s="1">
        <v>101.98</v>
      </c>
      <c r="B596">
        <v>-3.0110000000000001</v>
      </c>
    </row>
    <row r="597" spans="1:2" x14ac:dyDescent="0.25">
      <c r="A597" s="1">
        <v>102.23</v>
      </c>
      <c r="B597">
        <v>-3.012</v>
      </c>
    </row>
    <row r="598" spans="1:2" x14ac:dyDescent="0.25">
      <c r="A598" s="1">
        <v>102.48</v>
      </c>
      <c r="B598">
        <v>-3.0139999999999998</v>
      </c>
    </row>
    <row r="599" spans="1:2" x14ac:dyDescent="0.25">
      <c r="A599" s="1">
        <v>102.73</v>
      </c>
      <c r="B599">
        <v>-3.016</v>
      </c>
    </row>
    <row r="600" spans="1:2" x14ac:dyDescent="0.25">
      <c r="A600" s="1">
        <v>102.99</v>
      </c>
      <c r="B600">
        <v>-3.0179999999999998</v>
      </c>
    </row>
    <row r="601" spans="1:2" x14ac:dyDescent="0.25">
      <c r="A601" s="1">
        <v>103.24</v>
      </c>
      <c r="B601">
        <v>-3.0190000000000001</v>
      </c>
    </row>
    <row r="602" spans="1:2" x14ac:dyDescent="0.25">
      <c r="A602" s="1">
        <v>103.49</v>
      </c>
      <c r="B602">
        <v>-3.0209999999999999</v>
      </c>
    </row>
    <row r="603" spans="1:2" x14ac:dyDescent="0.25">
      <c r="A603" s="1">
        <v>103.75</v>
      </c>
      <c r="B603">
        <v>-3.0230000000000001</v>
      </c>
    </row>
    <row r="604" spans="1:2" x14ac:dyDescent="0.25">
      <c r="A604" s="1">
        <v>104</v>
      </c>
      <c r="B604">
        <v>-3.0249999999999999</v>
      </c>
    </row>
    <row r="605" spans="1:2" x14ac:dyDescent="0.25">
      <c r="A605" s="1">
        <v>104.27</v>
      </c>
      <c r="B605">
        <v>-3.0259999999999998</v>
      </c>
    </row>
    <row r="606" spans="1:2" x14ac:dyDescent="0.25">
      <c r="A606" s="1">
        <v>104.53</v>
      </c>
      <c r="B606">
        <v>-3.028</v>
      </c>
    </row>
    <row r="607" spans="1:2" x14ac:dyDescent="0.25">
      <c r="A607" s="1">
        <v>104.78</v>
      </c>
      <c r="B607">
        <v>-3.03</v>
      </c>
    </row>
    <row r="608" spans="1:2" x14ac:dyDescent="0.25">
      <c r="A608" s="1">
        <v>105.03</v>
      </c>
      <c r="B608">
        <v>-3.032</v>
      </c>
    </row>
    <row r="609" spans="1:2" x14ac:dyDescent="0.25">
      <c r="A609" s="1">
        <v>105.28</v>
      </c>
      <c r="B609">
        <v>-3.0339999999999998</v>
      </c>
    </row>
    <row r="610" spans="1:2" x14ac:dyDescent="0.25">
      <c r="A610" s="1">
        <v>105.52</v>
      </c>
      <c r="B610">
        <v>-3.0350000000000001</v>
      </c>
    </row>
    <row r="611" spans="1:2" x14ac:dyDescent="0.25">
      <c r="A611" s="1">
        <v>105.77</v>
      </c>
      <c r="B611">
        <v>-3.0369999999999999</v>
      </c>
    </row>
    <row r="612" spans="1:2" x14ac:dyDescent="0.25">
      <c r="A612" s="1">
        <v>106.02</v>
      </c>
      <c r="B612">
        <v>-3.0390000000000001</v>
      </c>
    </row>
    <row r="613" spans="1:2" x14ac:dyDescent="0.25">
      <c r="A613" s="1">
        <v>106.27</v>
      </c>
      <c r="B613">
        <v>-3.04</v>
      </c>
    </row>
    <row r="614" spans="1:2" x14ac:dyDescent="0.25">
      <c r="A614" s="1">
        <v>106.53</v>
      </c>
      <c r="B614">
        <v>-3.0419999999999998</v>
      </c>
    </row>
    <row r="615" spans="1:2" x14ac:dyDescent="0.25">
      <c r="A615" s="1">
        <v>106.77</v>
      </c>
      <c r="B615">
        <v>-3.044</v>
      </c>
    </row>
    <row r="616" spans="1:2" x14ac:dyDescent="0.25">
      <c r="A616" s="1">
        <v>107.02</v>
      </c>
      <c r="B616">
        <v>-3.0459999999999998</v>
      </c>
    </row>
    <row r="617" spans="1:2" x14ac:dyDescent="0.25">
      <c r="A617" s="1">
        <v>107.27</v>
      </c>
      <c r="B617">
        <v>-3.048</v>
      </c>
    </row>
    <row r="618" spans="1:2" x14ac:dyDescent="0.25">
      <c r="A618" s="1">
        <v>107.52</v>
      </c>
      <c r="B618">
        <v>-3.05</v>
      </c>
    </row>
    <row r="619" spans="1:2" x14ac:dyDescent="0.25">
      <c r="A619" s="1">
        <v>107.76</v>
      </c>
      <c r="B619">
        <v>-3.052</v>
      </c>
    </row>
    <row r="620" spans="1:2" x14ac:dyDescent="0.25">
      <c r="A620" s="1">
        <v>108.02</v>
      </c>
      <c r="B620">
        <v>-3.0539999999999998</v>
      </c>
    </row>
    <row r="621" spans="1:2" x14ac:dyDescent="0.25">
      <c r="A621" s="1">
        <v>108.27</v>
      </c>
      <c r="B621">
        <v>-3.0550000000000002</v>
      </c>
    </row>
    <row r="622" spans="1:2" x14ac:dyDescent="0.25">
      <c r="A622" s="1">
        <v>108.51</v>
      </c>
      <c r="B622">
        <v>-3.0569999999999999</v>
      </c>
    </row>
    <row r="623" spans="1:2" x14ac:dyDescent="0.25">
      <c r="A623" s="1">
        <v>108.76</v>
      </c>
      <c r="B623">
        <v>-3.0590000000000002</v>
      </c>
    </row>
    <row r="624" spans="1:2" x14ac:dyDescent="0.25">
      <c r="A624" s="1">
        <v>109.02</v>
      </c>
      <c r="B624">
        <v>-3.0609999999999999</v>
      </c>
    </row>
    <row r="625" spans="1:2" x14ac:dyDescent="0.25">
      <c r="A625" s="1">
        <v>109.24</v>
      </c>
      <c r="B625">
        <v>-3.0630000000000002</v>
      </c>
    </row>
    <row r="626" spans="1:2" x14ac:dyDescent="0.25">
      <c r="A626" s="1">
        <v>109.48</v>
      </c>
      <c r="B626">
        <v>-3.0649999999999999</v>
      </c>
    </row>
    <row r="627" spans="1:2" x14ac:dyDescent="0.25">
      <c r="A627" s="1">
        <v>109.73</v>
      </c>
      <c r="B627">
        <v>-3.0680000000000001</v>
      </c>
    </row>
    <row r="628" spans="1:2" x14ac:dyDescent="0.25">
      <c r="A628" s="1">
        <v>109.98</v>
      </c>
      <c r="B628">
        <v>-3.07</v>
      </c>
    </row>
    <row r="629" spans="1:2" x14ac:dyDescent="0.25">
      <c r="A629" s="1">
        <v>110.22</v>
      </c>
      <c r="B629">
        <v>-3.0720000000000001</v>
      </c>
    </row>
    <row r="630" spans="1:2" x14ac:dyDescent="0.25">
      <c r="A630" s="1">
        <v>110.47</v>
      </c>
      <c r="B630">
        <v>-3.0739999999999998</v>
      </c>
    </row>
    <row r="631" spans="1:2" x14ac:dyDescent="0.25">
      <c r="A631" s="1">
        <v>110.72</v>
      </c>
      <c r="B631">
        <v>-3.0750000000000002</v>
      </c>
    </row>
    <row r="632" spans="1:2" x14ac:dyDescent="0.25">
      <c r="A632" s="1">
        <v>110.96</v>
      </c>
      <c r="B632">
        <v>-3.077</v>
      </c>
    </row>
    <row r="633" spans="1:2" x14ac:dyDescent="0.25">
      <c r="A633" s="1">
        <v>111.2</v>
      </c>
      <c r="B633">
        <v>-3.0790000000000002</v>
      </c>
    </row>
    <row r="634" spans="1:2" x14ac:dyDescent="0.25">
      <c r="A634" s="1">
        <v>111.45</v>
      </c>
      <c r="B634">
        <v>-3.08</v>
      </c>
    </row>
    <row r="635" spans="1:2" x14ac:dyDescent="0.25">
      <c r="A635" s="1">
        <v>111.7</v>
      </c>
      <c r="B635">
        <v>-3.0819999999999999</v>
      </c>
    </row>
    <row r="636" spans="1:2" x14ac:dyDescent="0.25">
      <c r="A636" s="1">
        <v>111.93</v>
      </c>
      <c r="B636">
        <v>-3.0840000000000001</v>
      </c>
    </row>
    <row r="637" spans="1:2" x14ac:dyDescent="0.25">
      <c r="A637" s="1">
        <v>112.15</v>
      </c>
      <c r="B637">
        <v>-3.0859999999999999</v>
      </c>
    </row>
    <row r="638" spans="1:2" x14ac:dyDescent="0.25">
      <c r="A638" s="1">
        <v>112.38</v>
      </c>
      <c r="B638">
        <v>-3.0939999999999999</v>
      </c>
    </row>
    <row r="639" spans="1:2" x14ac:dyDescent="0.25">
      <c r="A639" s="1">
        <v>112.62</v>
      </c>
      <c r="B639">
        <v>-3.097</v>
      </c>
    </row>
    <row r="640" spans="1:2" x14ac:dyDescent="0.25">
      <c r="A640" s="1">
        <v>112.86</v>
      </c>
      <c r="B640">
        <v>-3.0939999999999999</v>
      </c>
    </row>
    <row r="641" spans="1:2" x14ac:dyDescent="0.25">
      <c r="A641" s="1">
        <v>113.11</v>
      </c>
      <c r="B641">
        <v>-3.0920000000000001</v>
      </c>
    </row>
    <row r="642" spans="1:2" x14ac:dyDescent="0.25">
      <c r="A642" s="1">
        <v>113.36</v>
      </c>
      <c r="B642">
        <v>-3.0939999999999999</v>
      </c>
    </row>
    <row r="643" spans="1:2" x14ac:dyDescent="0.25">
      <c r="A643" s="1">
        <v>113.61</v>
      </c>
      <c r="B643">
        <v>-3.0950000000000002</v>
      </c>
    </row>
    <row r="644" spans="1:2" x14ac:dyDescent="0.25">
      <c r="A644" s="1">
        <v>113.87</v>
      </c>
      <c r="B644">
        <v>-3.097</v>
      </c>
    </row>
    <row r="645" spans="1:2" x14ac:dyDescent="0.25">
      <c r="A645" s="1">
        <v>114.1</v>
      </c>
      <c r="B645">
        <v>-3.0990000000000002</v>
      </c>
    </row>
    <row r="646" spans="1:2" x14ac:dyDescent="0.25">
      <c r="A646" s="1">
        <v>114.33</v>
      </c>
      <c r="B646">
        <v>-3.1</v>
      </c>
    </row>
    <row r="647" spans="1:2" x14ac:dyDescent="0.25">
      <c r="A647" s="1">
        <v>114.57</v>
      </c>
      <c r="B647">
        <v>-3.1019999999999999</v>
      </c>
    </row>
    <row r="648" spans="1:2" x14ac:dyDescent="0.25">
      <c r="A648" s="1">
        <v>114.81</v>
      </c>
      <c r="B648">
        <v>-3.1030000000000002</v>
      </c>
    </row>
    <row r="649" spans="1:2" x14ac:dyDescent="0.25">
      <c r="A649" s="1">
        <v>115.05</v>
      </c>
      <c r="B649">
        <v>-3.105</v>
      </c>
    </row>
    <row r="650" spans="1:2" x14ac:dyDescent="0.25">
      <c r="A650" s="1">
        <v>115.29</v>
      </c>
      <c r="B650">
        <v>-3.1059999999999999</v>
      </c>
    </row>
    <row r="651" spans="1:2" x14ac:dyDescent="0.25">
      <c r="A651" s="1">
        <v>115.54</v>
      </c>
      <c r="B651">
        <v>-3.1080000000000001</v>
      </c>
    </row>
    <row r="652" spans="1:2" x14ac:dyDescent="0.25">
      <c r="A652" s="1">
        <v>115.77</v>
      </c>
      <c r="B652">
        <v>-3.11</v>
      </c>
    </row>
    <row r="653" spans="1:2" x14ac:dyDescent="0.25">
      <c r="A653" s="1">
        <v>116.01</v>
      </c>
      <c r="B653">
        <v>-3.1110000000000002</v>
      </c>
    </row>
    <row r="654" spans="1:2" x14ac:dyDescent="0.25">
      <c r="A654" s="1">
        <v>116.24</v>
      </c>
      <c r="B654">
        <v>-3.113</v>
      </c>
    </row>
    <row r="655" spans="1:2" x14ac:dyDescent="0.25">
      <c r="A655" s="1">
        <v>116.48</v>
      </c>
      <c r="B655">
        <v>-3.1150000000000002</v>
      </c>
    </row>
    <row r="656" spans="1:2" x14ac:dyDescent="0.25">
      <c r="A656" s="1">
        <v>116.73</v>
      </c>
      <c r="B656">
        <v>-3.1160000000000001</v>
      </c>
    </row>
    <row r="657" spans="1:2" x14ac:dyDescent="0.25">
      <c r="A657" s="1">
        <v>116.97</v>
      </c>
      <c r="B657">
        <v>-3.1179999999999999</v>
      </c>
    </row>
    <row r="658" spans="1:2" x14ac:dyDescent="0.25">
      <c r="A658" s="1">
        <v>117.2</v>
      </c>
      <c r="B658">
        <v>-3.1190000000000002</v>
      </c>
    </row>
    <row r="659" spans="1:2" x14ac:dyDescent="0.25">
      <c r="A659" s="1">
        <v>117.42</v>
      </c>
      <c r="B659">
        <v>-3.121</v>
      </c>
    </row>
    <row r="660" spans="1:2" x14ac:dyDescent="0.25">
      <c r="A660" s="1">
        <v>117.65</v>
      </c>
      <c r="B660">
        <v>-3.1230000000000002</v>
      </c>
    </row>
    <row r="661" spans="1:2" x14ac:dyDescent="0.25">
      <c r="A661" s="1">
        <v>117.87</v>
      </c>
      <c r="B661">
        <v>-3.1240000000000001</v>
      </c>
    </row>
    <row r="662" spans="1:2" x14ac:dyDescent="0.25">
      <c r="A662" s="1">
        <v>118.1</v>
      </c>
      <c r="B662">
        <v>-3.1259999999999999</v>
      </c>
    </row>
    <row r="663" spans="1:2" x14ac:dyDescent="0.25">
      <c r="A663" s="1">
        <v>118.32</v>
      </c>
      <c r="B663">
        <v>-3.1269999999999998</v>
      </c>
    </row>
    <row r="664" spans="1:2" x14ac:dyDescent="0.25">
      <c r="A664" s="1">
        <v>118.55</v>
      </c>
      <c r="B664">
        <v>-3.129</v>
      </c>
    </row>
    <row r="665" spans="1:2" x14ac:dyDescent="0.25">
      <c r="A665" s="1">
        <v>118.79</v>
      </c>
      <c r="B665">
        <v>-3.1309999999999998</v>
      </c>
    </row>
    <row r="666" spans="1:2" x14ac:dyDescent="0.25">
      <c r="A666" s="1">
        <v>119.02</v>
      </c>
      <c r="B666">
        <v>-3.1320000000000001</v>
      </c>
    </row>
    <row r="667" spans="1:2" x14ac:dyDescent="0.25">
      <c r="A667" s="1">
        <v>119.26</v>
      </c>
      <c r="B667">
        <v>-3.1339999999999999</v>
      </c>
    </row>
    <row r="668" spans="1:2" x14ac:dyDescent="0.25">
      <c r="A668" s="1">
        <v>119.49</v>
      </c>
      <c r="B668">
        <v>-3.1360000000000001</v>
      </c>
    </row>
    <row r="669" spans="1:2" x14ac:dyDescent="0.25">
      <c r="A669" s="1">
        <v>119.72</v>
      </c>
      <c r="B669">
        <v>-3.137</v>
      </c>
    </row>
    <row r="670" spans="1:2" x14ac:dyDescent="0.25">
      <c r="A670" s="1">
        <v>119.96</v>
      </c>
      <c r="B670">
        <v>-3.1389999999999998</v>
      </c>
    </row>
    <row r="671" spans="1:2" x14ac:dyDescent="0.25">
      <c r="A671" s="1">
        <v>120.2</v>
      </c>
      <c r="B671">
        <v>-3.141</v>
      </c>
    </row>
    <row r="672" spans="1:2" x14ac:dyDescent="0.25">
      <c r="A672" s="1">
        <v>120.44</v>
      </c>
      <c r="B672">
        <v>-3.1419999999999999</v>
      </c>
    </row>
    <row r="673" spans="1:2" x14ac:dyDescent="0.25">
      <c r="A673" s="1">
        <v>120.66</v>
      </c>
      <c r="B673">
        <v>-3.1440000000000001</v>
      </c>
    </row>
    <row r="674" spans="1:2" x14ac:dyDescent="0.25">
      <c r="A674" s="1">
        <v>120.89</v>
      </c>
      <c r="B674">
        <v>-3.1459999999999999</v>
      </c>
    </row>
    <row r="675" spans="1:2" x14ac:dyDescent="0.25">
      <c r="A675" s="1">
        <v>121.12</v>
      </c>
      <c r="B675">
        <v>-3.1480000000000001</v>
      </c>
    </row>
    <row r="676" spans="1:2" x14ac:dyDescent="0.25">
      <c r="A676" s="1">
        <v>121.37</v>
      </c>
      <c r="B676">
        <v>-3.15</v>
      </c>
    </row>
    <row r="677" spans="1:2" x14ac:dyDescent="0.25">
      <c r="A677" s="1">
        <v>121.62</v>
      </c>
      <c r="B677">
        <v>-3.1520000000000001</v>
      </c>
    </row>
    <row r="678" spans="1:2" x14ac:dyDescent="0.25">
      <c r="A678" s="1">
        <v>121.88</v>
      </c>
      <c r="B678">
        <v>-3.1539999999999999</v>
      </c>
    </row>
    <row r="679" spans="1:2" x14ac:dyDescent="0.25">
      <c r="A679" s="1">
        <v>122.18</v>
      </c>
      <c r="B679">
        <v>-3.1560000000000001</v>
      </c>
    </row>
    <row r="680" spans="1:2" x14ac:dyDescent="0.25">
      <c r="A680" s="1">
        <v>122.48</v>
      </c>
      <c r="B680">
        <v>-3.1589999999999998</v>
      </c>
    </row>
    <row r="681" spans="1:2" x14ac:dyDescent="0.25">
      <c r="A681" s="1">
        <v>122.77</v>
      </c>
      <c r="B681">
        <v>-3.161</v>
      </c>
    </row>
    <row r="682" spans="1:2" x14ac:dyDescent="0.25">
      <c r="A682" s="1">
        <v>123.08</v>
      </c>
      <c r="B682">
        <v>-3.1629999999999998</v>
      </c>
    </row>
    <row r="683" spans="1:2" x14ac:dyDescent="0.25">
      <c r="A683" s="1">
        <v>123.38</v>
      </c>
      <c r="B683">
        <v>-3.165</v>
      </c>
    </row>
    <row r="684" spans="1:2" x14ac:dyDescent="0.25">
      <c r="A684" s="1">
        <v>123.68</v>
      </c>
      <c r="B684">
        <v>-3.1669999999999998</v>
      </c>
    </row>
    <row r="685" spans="1:2" x14ac:dyDescent="0.25">
      <c r="A685" s="1">
        <v>123.96</v>
      </c>
      <c r="B685">
        <v>-3.169</v>
      </c>
    </row>
    <row r="686" spans="1:2" x14ac:dyDescent="0.25">
      <c r="A686" s="1">
        <v>124.26</v>
      </c>
      <c r="B686">
        <v>-3.1720000000000002</v>
      </c>
    </row>
    <row r="687" spans="1:2" x14ac:dyDescent="0.25">
      <c r="A687" s="1">
        <v>124.56</v>
      </c>
      <c r="B687">
        <v>-3.1739999999999999</v>
      </c>
    </row>
    <row r="688" spans="1:2" x14ac:dyDescent="0.25">
      <c r="A688" s="1">
        <v>124.86</v>
      </c>
      <c r="B688">
        <v>-3.1760000000000002</v>
      </c>
    </row>
    <row r="689" spans="1:2" x14ac:dyDescent="0.25">
      <c r="A689" s="1">
        <v>125.15</v>
      </c>
      <c r="B689">
        <v>-3.1779999999999999</v>
      </c>
    </row>
    <row r="690" spans="1:2" x14ac:dyDescent="0.25">
      <c r="A690" s="1">
        <v>125.44</v>
      </c>
      <c r="B690">
        <v>-3.18</v>
      </c>
    </row>
    <row r="691" spans="1:2" x14ac:dyDescent="0.25">
      <c r="A691" s="1">
        <v>125.72</v>
      </c>
      <c r="B691">
        <v>-3.1819999999999999</v>
      </c>
    </row>
    <row r="692" spans="1:2" x14ac:dyDescent="0.25">
      <c r="A692" s="1">
        <v>126.01</v>
      </c>
      <c r="B692">
        <v>-3.1840000000000002</v>
      </c>
    </row>
    <row r="693" spans="1:2" x14ac:dyDescent="0.25">
      <c r="A693" s="1">
        <v>126.29</v>
      </c>
      <c r="B693">
        <v>-3.1859999999999999</v>
      </c>
    </row>
    <row r="694" spans="1:2" x14ac:dyDescent="0.25">
      <c r="A694" s="1">
        <v>126.57</v>
      </c>
      <c r="B694">
        <v>-3.1880000000000002</v>
      </c>
    </row>
    <row r="695" spans="1:2" x14ac:dyDescent="0.25">
      <c r="A695" s="1">
        <v>126.87</v>
      </c>
      <c r="B695">
        <v>-3.19</v>
      </c>
    </row>
    <row r="696" spans="1:2" x14ac:dyDescent="0.25">
      <c r="A696" s="1">
        <v>127.14</v>
      </c>
      <c r="B696">
        <v>-3.1930000000000001</v>
      </c>
    </row>
    <row r="697" spans="1:2" x14ac:dyDescent="0.25">
      <c r="A697" s="1">
        <v>127.42</v>
      </c>
      <c r="B697">
        <v>-3.1949999999999998</v>
      </c>
    </row>
    <row r="698" spans="1:2" x14ac:dyDescent="0.25">
      <c r="A698" s="1">
        <v>127.71</v>
      </c>
      <c r="B698">
        <v>-3.198</v>
      </c>
    </row>
    <row r="699" spans="1:2" x14ac:dyDescent="0.25">
      <c r="A699" s="1">
        <v>127.98</v>
      </c>
      <c r="B699">
        <v>-3.2</v>
      </c>
    </row>
    <row r="700" spans="1:2" x14ac:dyDescent="0.25">
      <c r="A700" s="1">
        <v>128.26</v>
      </c>
      <c r="B700">
        <v>-3.202</v>
      </c>
    </row>
    <row r="701" spans="1:2" x14ac:dyDescent="0.25">
      <c r="A701" s="1">
        <v>128.53</v>
      </c>
      <c r="B701">
        <v>-3.2050000000000001</v>
      </c>
    </row>
    <row r="702" spans="1:2" x14ac:dyDescent="0.25">
      <c r="A702" s="1">
        <v>128.81</v>
      </c>
      <c r="B702">
        <v>-3.2080000000000002</v>
      </c>
    </row>
    <row r="703" spans="1:2" x14ac:dyDescent="0.25">
      <c r="A703" s="1">
        <v>129.09</v>
      </c>
      <c r="B703">
        <v>-3.21</v>
      </c>
    </row>
    <row r="704" spans="1:2" x14ac:dyDescent="0.25">
      <c r="A704" s="1">
        <v>129.38</v>
      </c>
      <c r="B704">
        <v>-3.214</v>
      </c>
    </row>
    <row r="705" spans="1:2" x14ac:dyDescent="0.25">
      <c r="A705" s="1">
        <v>129.66999999999999</v>
      </c>
      <c r="B705">
        <v>-3.2160000000000002</v>
      </c>
    </row>
    <row r="706" spans="1:2" x14ac:dyDescent="0.25">
      <c r="A706" s="1">
        <v>129.94999999999999</v>
      </c>
      <c r="B706">
        <v>-3.2189999999999999</v>
      </c>
    </row>
    <row r="707" spans="1:2" x14ac:dyDescent="0.25">
      <c r="A707" s="1">
        <v>130.22999999999999</v>
      </c>
      <c r="B707">
        <v>-3.2210000000000001</v>
      </c>
    </row>
    <row r="708" spans="1:2" x14ac:dyDescent="0.25">
      <c r="A708" s="1">
        <v>130.5</v>
      </c>
      <c r="B708">
        <v>-3.2240000000000002</v>
      </c>
    </row>
    <row r="709" spans="1:2" x14ac:dyDescent="0.25">
      <c r="A709" s="1">
        <v>130.78</v>
      </c>
      <c r="B709">
        <v>-3.226</v>
      </c>
    </row>
    <row r="710" spans="1:2" x14ac:dyDescent="0.25">
      <c r="A710" s="1">
        <v>131.06</v>
      </c>
      <c r="B710">
        <v>-3.2280000000000002</v>
      </c>
    </row>
    <row r="711" spans="1:2" x14ac:dyDescent="0.25">
      <c r="A711" s="1">
        <v>131.34</v>
      </c>
      <c r="B711">
        <v>-3.23</v>
      </c>
    </row>
    <row r="712" spans="1:2" x14ac:dyDescent="0.25">
      <c r="A712" s="1">
        <v>131.62</v>
      </c>
      <c r="B712">
        <v>-3.2330000000000001</v>
      </c>
    </row>
    <row r="713" spans="1:2" x14ac:dyDescent="0.25">
      <c r="A713" s="1">
        <v>131.91</v>
      </c>
      <c r="B713">
        <v>-3.2349999999999999</v>
      </c>
    </row>
    <row r="714" spans="1:2" x14ac:dyDescent="0.25">
      <c r="A714" s="1">
        <v>132.18</v>
      </c>
      <c r="B714">
        <v>-3.2370000000000001</v>
      </c>
    </row>
    <row r="715" spans="1:2" x14ac:dyDescent="0.25">
      <c r="A715" s="1">
        <v>132.47</v>
      </c>
      <c r="B715">
        <v>-3.2389999999999999</v>
      </c>
    </row>
    <row r="716" spans="1:2" x14ac:dyDescent="0.25">
      <c r="A716" s="1">
        <v>132.75</v>
      </c>
      <c r="B716">
        <v>-3.242</v>
      </c>
    </row>
    <row r="717" spans="1:2" x14ac:dyDescent="0.25">
      <c r="A717" s="1">
        <v>133.01</v>
      </c>
      <c r="B717">
        <v>-3.2440000000000002</v>
      </c>
    </row>
    <row r="718" spans="1:2" x14ac:dyDescent="0.25">
      <c r="A718" s="1">
        <v>133.30000000000001</v>
      </c>
      <c r="B718">
        <v>-3.246</v>
      </c>
    </row>
    <row r="719" spans="1:2" x14ac:dyDescent="0.25">
      <c r="A719" s="1">
        <v>133.59</v>
      </c>
      <c r="B719">
        <v>-3.2480000000000002</v>
      </c>
    </row>
    <row r="720" spans="1:2" x14ac:dyDescent="0.25">
      <c r="A720" s="1">
        <v>133.88</v>
      </c>
      <c r="B720">
        <v>-3.25</v>
      </c>
    </row>
    <row r="721" spans="1:2" x14ac:dyDescent="0.25">
      <c r="A721" s="1">
        <v>134.18</v>
      </c>
      <c r="B721">
        <v>-3.2519999999999998</v>
      </c>
    </row>
    <row r="722" spans="1:2" x14ac:dyDescent="0.25">
      <c r="A722" s="1">
        <v>134.46</v>
      </c>
      <c r="B722">
        <v>-3.2549999999999999</v>
      </c>
    </row>
    <row r="723" spans="1:2" x14ac:dyDescent="0.25">
      <c r="A723" s="1">
        <v>134.74</v>
      </c>
      <c r="B723">
        <v>-3.2570000000000001</v>
      </c>
    </row>
    <row r="724" spans="1:2" x14ac:dyDescent="0.25">
      <c r="A724" s="1">
        <v>135.04</v>
      </c>
      <c r="B724">
        <v>-3.2589999999999999</v>
      </c>
    </row>
    <row r="725" spans="1:2" x14ac:dyDescent="0.25">
      <c r="A725" s="1">
        <v>135.32</v>
      </c>
      <c r="B725">
        <v>-3.2610000000000001</v>
      </c>
    </row>
    <row r="726" spans="1:2" x14ac:dyDescent="0.25">
      <c r="A726" s="1">
        <v>135.6</v>
      </c>
      <c r="B726">
        <v>-3.2629999999999999</v>
      </c>
    </row>
    <row r="727" spans="1:2" x14ac:dyDescent="0.25">
      <c r="A727" s="1">
        <v>135.87</v>
      </c>
      <c r="B727">
        <v>-3.266</v>
      </c>
    </row>
    <row r="728" spans="1:2" x14ac:dyDescent="0.25">
      <c r="A728" s="1">
        <v>136.15</v>
      </c>
      <c r="B728">
        <v>-3.2679999999999998</v>
      </c>
    </row>
    <row r="729" spans="1:2" x14ac:dyDescent="0.25">
      <c r="A729" s="1">
        <v>136.44</v>
      </c>
      <c r="B729">
        <v>-3.27</v>
      </c>
    </row>
    <row r="730" spans="1:2" x14ac:dyDescent="0.25">
      <c r="A730" s="1">
        <v>136.72</v>
      </c>
      <c r="B730">
        <v>-3.2719999999999998</v>
      </c>
    </row>
    <row r="731" spans="1:2" x14ac:dyDescent="0.25">
      <c r="A731" s="1">
        <v>137.01</v>
      </c>
      <c r="B731">
        <v>-3.2749999999999999</v>
      </c>
    </row>
    <row r="732" spans="1:2" x14ac:dyDescent="0.25">
      <c r="A732" s="1">
        <v>137.29</v>
      </c>
      <c r="B732">
        <v>-3.2770000000000001</v>
      </c>
    </row>
    <row r="733" spans="1:2" x14ac:dyDescent="0.25">
      <c r="A733" s="1">
        <v>137.56</v>
      </c>
      <c r="B733">
        <v>-3.28</v>
      </c>
    </row>
    <row r="734" spans="1:2" x14ac:dyDescent="0.25">
      <c r="A734" s="1">
        <v>137.83000000000001</v>
      </c>
      <c r="B734">
        <v>-3.282</v>
      </c>
    </row>
    <row r="735" spans="1:2" x14ac:dyDescent="0.25">
      <c r="A735" s="1">
        <v>138.1</v>
      </c>
      <c r="B735">
        <v>-3.2850000000000001</v>
      </c>
    </row>
    <row r="736" spans="1:2" x14ac:dyDescent="0.25">
      <c r="A736" s="1">
        <v>138.38999999999999</v>
      </c>
      <c r="B736">
        <v>-3.2869999999999999</v>
      </c>
    </row>
    <row r="737" spans="1:2" x14ac:dyDescent="0.25">
      <c r="A737" s="1">
        <v>138.68</v>
      </c>
      <c r="B737">
        <v>-3.29</v>
      </c>
    </row>
    <row r="738" spans="1:2" x14ac:dyDescent="0.25">
      <c r="A738" s="1">
        <v>138.97999999999999</v>
      </c>
      <c r="B738">
        <v>-3.2919999999999998</v>
      </c>
    </row>
    <row r="739" spans="1:2" x14ac:dyDescent="0.25">
      <c r="A739" s="1">
        <v>139.28</v>
      </c>
      <c r="B739">
        <v>-3.2949999999999999</v>
      </c>
    </row>
    <row r="740" spans="1:2" x14ac:dyDescent="0.25">
      <c r="A740" s="1">
        <v>139.58000000000001</v>
      </c>
      <c r="B740">
        <v>-3.2970000000000002</v>
      </c>
    </row>
    <row r="741" spans="1:2" x14ac:dyDescent="0.25">
      <c r="A741" s="1">
        <v>139.88999999999999</v>
      </c>
      <c r="B741">
        <v>-3.3</v>
      </c>
    </row>
    <row r="742" spans="1:2" x14ac:dyDescent="0.25">
      <c r="A742" s="1">
        <v>140.19999999999999</v>
      </c>
      <c r="B742">
        <v>-3.3029999999999999</v>
      </c>
    </row>
    <row r="743" spans="1:2" x14ac:dyDescent="0.25">
      <c r="A743" s="1">
        <v>140.52000000000001</v>
      </c>
      <c r="B743">
        <v>-3.3050000000000002</v>
      </c>
    </row>
    <row r="744" spans="1:2" x14ac:dyDescent="0.25">
      <c r="A744" s="1">
        <v>140.84</v>
      </c>
      <c r="B744">
        <v>-3.3079999999999998</v>
      </c>
    </row>
    <row r="745" spans="1:2" x14ac:dyDescent="0.25">
      <c r="A745" s="1">
        <v>141.16999999999999</v>
      </c>
      <c r="B745">
        <v>-3.3109999999999999</v>
      </c>
    </row>
    <row r="746" spans="1:2" x14ac:dyDescent="0.25">
      <c r="A746" s="1">
        <v>141.5</v>
      </c>
      <c r="B746">
        <v>-3.3140000000000001</v>
      </c>
    </row>
    <row r="747" spans="1:2" x14ac:dyDescent="0.25">
      <c r="A747" s="1">
        <v>141.82</v>
      </c>
      <c r="B747">
        <v>-3.3180000000000001</v>
      </c>
    </row>
    <row r="748" spans="1:2" x14ac:dyDescent="0.25">
      <c r="A748" s="1">
        <v>142.15</v>
      </c>
      <c r="B748">
        <v>-3.3220000000000001</v>
      </c>
    </row>
    <row r="749" spans="1:2" x14ac:dyDescent="0.25">
      <c r="A749" s="1">
        <v>142.47</v>
      </c>
      <c r="B749">
        <v>-3.3250000000000002</v>
      </c>
    </row>
    <row r="750" spans="1:2" x14ac:dyDescent="0.25">
      <c r="A750" s="1">
        <v>142.79</v>
      </c>
      <c r="B750">
        <v>-3.3290000000000002</v>
      </c>
    </row>
    <row r="751" spans="1:2" x14ac:dyDescent="0.25">
      <c r="A751" s="1">
        <v>143.12</v>
      </c>
      <c r="B751">
        <v>-3.3319999999999999</v>
      </c>
    </row>
    <row r="752" spans="1:2" x14ac:dyDescent="0.25">
      <c r="A752" s="1">
        <v>143.46</v>
      </c>
      <c r="B752">
        <v>-3.335</v>
      </c>
    </row>
    <row r="753" spans="1:2" x14ac:dyDescent="0.25">
      <c r="A753" s="1">
        <v>143.80000000000001</v>
      </c>
      <c r="B753">
        <v>-3.3380000000000001</v>
      </c>
    </row>
    <row r="754" spans="1:2" x14ac:dyDescent="0.25">
      <c r="A754" s="1">
        <v>144.13</v>
      </c>
      <c r="B754">
        <v>-3.3420000000000001</v>
      </c>
    </row>
    <row r="755" spans="1:2" x14ac:dyDescent="0.25">
      <c r="A755" s="1">
        <v>144.47</v>
      </c>
      <c r="B755">
        <v>-3.3450000000000002</v>
      </c>
    </row>
    <row r="756" spans="1:2" x14ac:dyDescent="0.25">
      <c r="A756" s="1">
        <v>144.83000000000001</v>
      </c>
      <c r="B756">
        <v>-3.3490000000000002</v>
      </c>
    </row>
    <row r="757" spans="1:2" x14ac:dyDescent="0.25">
      <c r="A757" s="1">
        <v>145.16999999999999</v>
      </c>
      <c r="B757">
        <v>-3.3519999999999999</v>
      </c>
    </row>
    <row r="758" spans="1:2" x14ac:dyDescent="0.25">
      <c r="A758" s="1">
        <v>145.51</v>
      </c>
      <c r="B758">
        <v>-3.355</v>
      </c>
    </row>
    <row r="759" spans="1:2" x14ac:dyDescent="0.25">
      <c r="A759" s="1">
        <v>145.85</v>
      </c>
      <c r="B759">
        <v>-3.3580000000000001</v>
      </c>
    </row>
    <row r="760" spans="1:2" x14ac:dyDescent="0.25">
      <c r="A760" s="1">
        <v>146.19999999999999</v>
      </c>
      <c r="B760">
        <v>-3.3620000000000001</v>
      </c>
    </row>
    <row r="761" spans="1:2" x14ac:dyDescent="0.25">
      <c r="A761" s="1">
        <v>146.54</v>
      </c>
      <c r="B761">
        <v>-3.3650000000000002</v>
      </c>
    </row>
    <row r="762" spans="1:2" x14ac:dyDescent="0.25">
      <c r="A762" s="1">
        <v>146.88</v>
      </c>
      <c r="B762">
        <v>-3.367</v>
      </c>
    </row>
    <row r="763" spans="1:2" x14ac:dyDescent="0.25">
      <c r="A763" s="1">
        <v>147.22999999999999</v>
      </c>
      <c r="B763">
        <v>-3.371</v>
      </c>
    </row>
    <row r="764" spans="1:2" x14ac:dyDescent="0.25">
      <c r="A764" s="1">
        <v>147.56</v>
      </c>
      <c r="B764">
        <v>-3.3730000000000002</v>
      </c>
    </row>
    <row r="765" spans="1:2" x14ac:dyDescent="0.25">
      <c r="A765" s="1">
        <v>147.88999999999999</v>
      </c>
      <c r="B765">
        <v>-3.3759999999999999</v>
      </c>
    </row>
    <row r="766" spans="1:2" x14ac:dyDescent="0.25">
      <c r="A766" s="1">
        <v>148.22</v>
      </c>
      <c r="B766">
        <v>-3.379</v>
      </c>
    </row>
    <row r="767" spans="1:2" x14ac:dyDescent="0.25">
      <c r="A767" s="1">
        <v>148.55000000000001</v>
      </c>
      <c r="B767">
        <v>-3.3820000000000001</v>
      </c>
    </row>
    <row r="768" spans="1:2" x14ac:dyDescent="0.25">
      <c r="A768" s="1">
        <v>148.88</v>
      </c>
      <c r="B768">
        <v>-3.3849999999999998</v>
      </c>
    </row>
    <row r="769" spans="1:2" x14ac:dyDescent="0.25">
      <c r="A769" s="1">
        <v>149.21</v>
      </c>
      <c r="B769">
        <v>-3.3879999999999999</v>
      </c>
    </row>
    <row r="770" spans="1:2" x14ac:dyDescent="0.25">
      <c r="A770" s="1">
        <v>149.53</v>
      </c>
      <c r="B770">
        <v>-3.391</v>
      </c>
    </row>
    <row r="771" spans="1:2" x14ac:dyDescent="0.25">
      <c r="A771" s="1">
        <v>149.86000000000001</v>
      </c>
      <c r="B771">
        <v>-3.3940000000000001</v>
      </c>
    </row>
    <row r="772" spans="1:2" x14ac:dyDescent="0.25">
      <c r="A772" s="1">
        <v>150.18</v>
      </c>
      <c r="B772">
        <v>-3.3969999999999998</v>
      </c>
    </row>
    <row r="773" spans="1:2" x14ac:dyDescent="0.25">
      <c r="A773" s="1">
        <v>150.51</v>
      </c>
      <c r="B773">
        <v>-3.4</v>
      </c>
    </row>
    <row r="774" spans="1:2" x14ac:dyDescent="0.25">
      <c r="A774" s="1">
        <v>150.82</v>
      </c>
      <c r="B774">
        <v>-3.403</v>
      </c>
    </row>
    <row r="775" spans="1:2" x14ac:dyDescent="0.25">
      <c r="A775" s="1">
        <v>151.13999999999999</v>
      </c>
      <c r="B775">
        <v>-3.4060000000000001</v>
      </c>
    </row>
    <row r="776" spans="1:2" x14ac:dyDescent="0.25">
      <c r="A776" s="1">
        <v>151.47</v>
      </c>
      <c r="B776">
        <v>-3.4079999999999999</v>
      </c>
    </row>
    <row r="777" spans="1:2" x14ac:dyDescent="0.25">
      <c r="A777" s="1">
        <v>151.77000000000001</v>
      </c>
      <c r="B777">
        <v>-3.411</v>
      </c>
    </row>
    <row r="778" spans="1:2" x14ac:dyDescent="0.25">
      <c r="A778" s="1">
        <v>152.08000000000001</v>
      </c>
      <c r="B778">
        <v>-3.4140000000000001</v>
      </c>
    </row>
    <row r="779" spans="1:2" x14ac:dyDescent="0.25">
      <c r="A779" s="1">
        <v>152.41</v>
      </c>
      <c r="B779">
        <v>-3.4169999999999998</v>
      </c>
    </row>
    <row r="780" spans="1:2" x14ac:dyDescent="0.25">
      <c r="A780" s="1">
        <v>152.71</v>
      </c>
      <c r="B780">
        <v>-3.42</v>
      </c>
    </row>
    <row r="781" spans="1:2" x14ac:dyDescent="0.25">
      <c r="A781" s="1">
        <v>153.02000000000001</v>
      </c>
      <c r="B781">
        <v>-3.423</v>
      </c>
    </row>
    <row r="782" spans="1:2" x14ac:dyDescent="0.25">
      <c r="A782" s="1">
        <v>153.33000000000001</v>
      </c>
      <c r="B782">
        <v>-3.4249999999999998</v>
      </c>
    </row>
    <row r="783" spans="1:2" x14ac:dyDescent="0.25">
      <c r="A783" s="1">
        <v>153.63</v>
      </c>
      <c r="B783">
        <v>-3.4279999999999999</v>
      </c>
    </row>
    <row r="784" spans="1:2" x14ac:dyDescent="0.25">
      <c r="A784" s="1">
        <v>153.94</v>
      </c>
      <c r="B784">
        <v>-3.431</v>
      </c>
    </row>
    <row r="785" spans="1:2" x14ac:dyDescent="0.25">
      <c r="A785" s="1">
        <v>154.25</v>
      </c>
      <c r="B785">
        <v>-3.4340000000000002</v>
      </c>
    </row>
    <row r="786" spans="1:2" x14ac:dyDescent="0.25">
      <c r="A786" s="1">
        <v>154.56</v>
      </c>
      <c r="B786">
        <v>-3.4359999999999999</v>
      </c>
    </row>
    <row r="787" spans="1:2" x14ac:dyDescent="0.25">
      <c r="A787" s="1">
        <v>154.87</v>
      </c>
      <c r="B787">
        <v>-3.4390000000000001</v>
      </c>
    </row>
    <row r="788" spans="1:2" x14ac:dyDescent="0.25">
      <c r="A788" s="1">
        <v>155.16999999999999</v>
      </c>
      <c r="B788">
        <v>-3.4420000000000002</v>
      </c>
    </row>
    <row r="789" spans="1:2" x14ac:dyDescent="0.25">
      <c r="A789" s="1">
        <v>155.47999999999999</v>
      </c>
      <c r="B789">
        <v>-3.4449999999999998</v>
      </c>
    </row>
    <row r="790" spans="1:2" x14ac:dyDescent="0.25">
      <c r="A790" s="1">
        <v>155.77000000000001</v>
      </c>
      <c r="B790">
        <v>-3.448</v>
      </c>
    </row>
    <row r="791" spans="1:2" x14ac:dyDescent="0.25">
      <c r="A791" s="1">
        <v>156.06</v>
      </c>
      <c r="B791">
        <v>-3.45</v>
      </c>
    </row>
    <row r="792" spans="1:2" x14ac:dyDescent="0.25">
      <c r="A792" s="1">
        <v>156.35</v>
      </c>
      <c r="B792">
        <v>-3.4529999999999998</v>
      </c>
    </row>
    <row r="793" spans="1:2" x14ac:dyDescent="0.25">
      <c r="A793" s="1">
        <v>156.62</v>
      </c>
      <c r="B793">
        <v>-3.456</v>
      </c>
    </row>
    <row r="794" spans="1:2" x14ac:dyDescent="0.25">
      <c r="A794" s="1">
        <v>156.91</v>
      </c>
      <c r="B794">
        <v>-3.4580000000000002</v>
      </c>
    </row>
    <row r="795" spans="1:2" x14ac:dyDescent="0.25">
      <c r="A795" s="1">
        <v>157.19</v>
      </c>
      <c r="B795">
        <v>-3.4609999999999999</v>
      </c>
    </row>
    <row r="796" spans="1:2" x14ac:dyDescent="0.25">
      <c r="A796" s="1">
        <v>157.47999999999999</v>
      </c>
      <c r="B796">
        <v>-3.464</v>
      </c>
    </row>
    <row r="797" spans="1:2" x14ac:dyDescent="0.25">
      <c r="A797" s="1">
        <v>157.75</v>
      </c>
      <c r="B797">
        <v>-3.4660000000000002</v>
      </c>
    </row>
    <row r="798" spans="1:2" x14ac:dyDescent="0.25">
      <c r="A798" s="1">
        <v>158.03</v>
      </c>
      <c r="B798">
        <v>-3.47</v>
      </c>
    </row>
    <row r="799" spans="1:2" x14ac:dyDescent="0.25">
      <c r="A799" s="1">
        <v>158.31</v>
      </c>
      <c r="B799">
        <v>-3.4729999999999999</v>
      </c>
    </row>
    <row r="800" spans="1:2" x14ac:dyDescent="0.25">
      <c r="A800" s="1">
        <v>158.6</v>
      </c>
      <c r="B800">
        <v>-3.476</v>
      </c>
    </row>
    <row r="801" spans="1:2" x14ac:dyDescent="0.25">
      <c r="A801" s="1">
        <v>158.88</v>
      </c>
      <c r="B801">
        <v>-3.4790000000000001</v>
      </c>
    </row>
    <row r="802" spans="1:2" x14ac:dyDescent="0.25">
      <c r="A802" s="1">
        <v>159.16</v>
      </c>
      <c r="B802">
        <v>-3.4830000000000001</v>
      </c>
    </row>
    <row r="803" spans="1:2" x14ac:dyDescent="0.25">
      <c r="A803" s="1">
        <v>159.44999999999999</v>
      </c>
      <c r="B803">
        <v>-3.4860000000000002</v>
      </c>
    </row>
    <row r="804" spans="1:2" x14ac:dyDescent="0.25">
      <c r="A804" s="1">
        <v>159.71</v>
      </c>
      <c r="B804">
        <v>-3.4889999999999999</v>
      </c>
    </row>
    <row r="805" spans="1:2" x14ac:dyDescent="0.25">
      <c r="A805" s="1">
        <v>159.97</v>
      </c>
      <c r="B805">
        <v>-3.4910000000000001</v>
      </c>
    </row>
    <row r="806" spans="1:2" x14ac:dyDescent="0.25">
      <c r="A806" s="1">
        <v>160.24</v>
      </c>
      <c r="B806">
        <v>-3.4940000000000002</v>
      </c>
    </row>
    <row r="807" spans="1:2" x14ac:dyDescent="0.25">
      <c r="A807" s="1">
        <v>160.51</v>
      </c>
      <c r="B807">
        <v>-3.4969999999999999</v>
      </c>
    </row>
    <row r="808" spans="1:2" x14ac:dyDescent="0.25">
      <c r="A808" s="1">
        <v>160.76</v>
      </c>
      <c r="B808">
        <v>-3.5</v>
      </c>
    </row>
    <row r="809" spans="1:2" x14ac:dyDescent="0.25">
      <c r="A809" s="1">
        <v>161.02000000000001</v>
      </c>
      <c r="B809">
        <v>-3.5030000000000001</v>
      </c>
    </row>
    <row r="810" spans="1:2" x14ac:dyDescent="0.25">
      <c r="A810" s="1">
        <v>161.29</v>
      </c>
      <c r="B810">
        <v>-3.5059999999999998</v>
      </c>
    </row>
    <row r="811" spans="1:2" x14ac:dyDescent="0.25">
      <c r="A811" s="1">
        <v>161.55000000000001</v>
      </c>
      <c r="B811">
        <v>-3.5089999999999999</v>
      </c>
    </row>
    <row r="812" spans="1:2" x14ac:dyDescent="0.25">
      <c r="A812" s="1">
        <v>161.81</v>
      </c>
      <c r="B812">
        <v>-3.512</v>
      </c>
    </row>
    <row r="813" spans="1:2" x14ac:dyDescent="0.25">
      <c r="A813" s="1">
        <v>162.06</v>
      </c>
      <c r="B813">
        <v>-3.5150000000000001</v>
      </c>
    </row>
    <row r="814" spans="1:2" x14ac:dyDescent="0.25">
      <c r="A814" s="1">
        <v>162.31</v>
      </c>
      <c r="B814">
        <v>-3.5179999999999998</v>
      </c>
    </row>
    <row r="815" spans="1:2" x14ac:dyDescent="0.25">
      <c r="A815" s="1">
        <v>162.57</v>
      </c>
      <c r="B815">
        <v>-3.52</v>
      </c>
    </row>
    <row r="816" spans="1:2" x14ac:dyDescent="0.25">
      <c r="A816" s="1">
        <v>162.81</v>
      </c>
      <c r="B816">
        <v>-3.5230000000000001</v>
      </c>
    </row>
    <row r="817" spans="1:2" x14ac:dyDescent="0.25">
      <c r="A817" s="1">
        <v>163.06</v>
      </c>
      <c r="B817">
        <v>-3.5259999999999998</v>
      </c>
    </row>
    <row r="818" spans="1:2" x14ac:dyDescent="0.25">
      <c r="A818" s="1">
        <v>163.32</v>
      </c>
      <c r="B818">
        <v>-3.528</v>
      </c>
    </row>
    <row r="819" spans="1:2" x14ac:dyDescent="0.25">
      <c r="A819" s="1">
        <v>163.58000000000001</v>
      </c>
      <c r="B819">
        <v>-3.5310000000000001</v>
      </c>
    </row>
    <row r="820" spans="1:2" x14ac:dyDescent="0.25">
      <c r="A820" s="1">
        <v>163.84</v>
      </c>
      <c r="B820">
        <v>-3.5339999999999998</v>
      </c>
    </row>
    <row r="821" spans="1:2" x14ac:dyDescent="0.25">
      <c r="A821" s="1">
        <v>164.08</v>
      </c>
      <c r="B821">
        <v>-3.536</v>
      </c>
    </row>
    <row r="822" spans="1:2" x14ac:dyDescent="0.25">
      <c r="A822" s="1">
        <v>164.32</v>
      </c>
      <c r="B822">
        <v>-3.5390000000000001</v>
      </c>
    </row>
    <row r="823" spans="1:2" x14ac:dyDescent="0.25">
      <c r="A823" s="1">
        <v>164.58</v>
      </c>
      <c r="B823">
        <v>-3.5409999999999999</v>
      </c>
    </row>
    <row r="824" spans="1:2" x14ac:dyDescent="0.25">
      <c r="A824" s="1">
        <v>164.82</v>
      </c>
      <c r="B824">
        <v>-3.544</v>
      </c>
    </row>
    <row r="825" spans="1:2" x14ac:dyDescent="0.25">
      <c r="A825" s="1">
        <v>165.07</v>
      </c>
      <c r="B825">
        <v>-3.5470000000000002</v>
      </c>
    </row>
    <row r="826" spans="1:2" x14ac:dyDescent="0.25">
      <c r="A826" s="1">
        <v>165.3</v>
      </c>
      <c r="B826">
        <v>-3.55</v>
      </c>
    </row>
    <row r="827" spans="1:2" x14ac:dyDescent="0.25">
      <c r="A827" s="1">
        <v>165.55</v>
      </c>
      <c r="B827">
        <v>-3.552</v>
      </c>
    </row>
    <row r="828" spans="1:2" x14ac:dyDescent="0.25">
      <c r="A828" s="1">
        <v>165.79</v>
      </c>
      <c r="B828">
        <v>-3.5550000000000002</v>
      </c>
    </row>
    <row r="829" spans="1:2" x14ac:dyDescent="0.25">
      <c r="A829" s="1">
        <v>166.03</v>
      </c>
      <c r="B829">
        <v>-3.5579999999999998</v>
      </c>
    </row>
    <row r="830" spans="1:2" x14ac:dyDescent="0.25">
      <c r="A830" s="1">
        <v>166.26</v>
      </c>
      <c r="B830">
        <v>-3.5609999999999999</v>
      </c>
    </row>
    <row r="831" spans="1:2" x14ac:dyDescent="0.25">
      <c r="A831" s="1">
        <v>166.47</v>
      </c>
      <c r="B831">
        <v>-3.5630000000000002</v>
      </c>
    </row>
    <row r="832" spans="1:2" x14ac:dyDescent="0.25">
      <c r="A832" s="1">
        <v>166.7</v>
      </c>
      <c r="B832">
        <v>-3.5659999999999998</v>
      </c>
    </row>
    <row r="833" spans="1:2" x14ac:dyDescent="0.25">
      <c r="A833" s="1">
        <v>166.92</v>
      </c>
      <c r="B833">
        <v>-3.569</v>
      </c>
    </row>
    <row r="834" spans="1:2" x14ac:dyDescent="0.25">
      <c r="A834" s="1">
        <v>167.13</v>
      </c>
      <c r="B834">
        <v>-3.5720000000000001</v>
      </c>
    </row>
    <row r="835" spans="1:2" x14ac:dyDescent="0.25">
      <c r="A835" s="1">
        <v>167.35</v>
      </c>
      <c r="B835">
        <v>-3.5750000000000002</v>
      </c>
    </row>
    <row r="836" spans="1:2" x14ac:dyDescent="0.25">
      <c r="A836" s="1">
        <v>167.58</v>
      </c>
      <c r="B836">
        <v>-3.581</v>
      </c>
    </row>
    <row r="837" spans="1:2" x14ac:dyDescent="0.25">
      <c r="A837" s="1">
        <v>167.81</v>
      </c>
      <c r="B837">
        <v>-3.585</v>
      </c>
    </row>
    <row r="838" spans="1:2" x14ac:dyDescent="0.25">
      <c r="A838" s="1">
        <v>168.05</v>
      </c>
      <c r="B838">
        <v>-3.5880000000000001</v>
      </c>
    </row>
    <row r="839" spans="1:2" x14ac:dyDescent="0.25">
      <c r="A839" s="1">
        <v>168.29</v>
      </c>
      <c r="B839">
        <v>-3.5920000000000001</v>
      </c>
    </row>
    <row r="840" spans="1:2" x14ac:dyDescent="0.25">
      <c r="A840" s="1">
        <v>168.53</v>
      </c>
      <c r="B840">
        <v>-3.5960000000000001</v>
      </c>
    </row>
    <row r="841" spans="1:2" x14ac:dyDescent="0.25">
      <c r="A841" s="1">
        <v>168.76</v>
      </c>
      <c r="B841">
        <v>-3.5990000000000002</v>
      </c>
    </row>
    <row r="842" spans="1:2" x14ac:dyDescent="0.25">
      <c r="A842" s="1">
        <v>168.98</v>
      </c>
      <c r="B842">
        <v>-3.6030000000000002</v>
      </c>
    </row>
    <row r="843" spans="1:2" x14ac:dyDescent="0.25">
      <c r="A843" s="1">
        <v>169.2</v>
      </c>
      <c r="B843">
        <v>-3.6070000000000002</v>
      </c>
    </row>
    <row r="844" spans="1:2" x14ac:dyDescent="0.25">
      <c r="A844" s="1">
        <v>169.42</v>
      </c>
      <c r="B844">
        <v>-3.61</v>
      </c>
    </row>
    <row r="845" spans="1:2" x14ac:dyDescent="0.25">
      <c r="A845" s="1">
        <v>169.64</v>
      </c>
      <c r="B845">
        <v>-3.6139999999999999</v>
      </c>
    </row>
    <row r="846" spans="1:2" x14ac:dyDescent="0.25">
      <c r="A846" s="1">
        <v>169.85</v>
      </c>
      <c r="B846">
        <v>-3.617</v>
      </c>
    </row>
    <row r="847" spans="1:2" x14ac:dyDescent="0.25">
      <c r="A847" s="1">
        <v>170.06</v>
      </c>
      <c r="B847">
        <v>-3.6190000000000002</v>
      </c>
    </row>
    <row r="848" spans="1:2" x14ac:dyDescent="0.25">
      <c r="A848" s="1">
        <v>170.27</v>
      </c>
      <c r="B848">
        <v>-3.6230000000000002</v>
      </c>
    </row>
    <row r="849" spans="1:2" x14ac:dyDescent="0.25">
      <c r="A849" s="1">
        <v>170.49</v>
      </c>
      <c r="B849">
        <v>-3.6259999999999999</v>
      </c>
    </row>
    <row r="850" spans="1:2" x14ac:dyDescent="0.25">
      <c r="A850" s="1">
        <v>170.7</v>
      </c>
      <c r="B850">
        <v>-3.629</v>
      </c>
    </row>
    <row r="851" spans="1:2" x14ac:dyDescent="0.25">
      <c r="A851" s="1">
        <v>170.91</v>
      </c>
      <c r="B851">
        <v>-3.6309999999999998</v>
      </c>
    </row>
    <row r="852" spans="1:2" x14ac:dyDescent="0.25">
      <c r="A852" s="1">
        <v>171.11</v>
      </c>
      <c r="B852">
        <v>-3.6339999999999999</v>
      </c>
    </row>
    <row r="853" spans="1:2" x14ac:dyDescent="0.25">
      <c r="A853" s="1">
        <v>171.3</v>
      </c>
      <c r="B853">
        <v>-3.637</v>
      </c>
    </row>
    <row r="854" spans="1:2" x14ac:dyDescent="0.25">
      <c r="A854" s="1">
        <v>171.51</v>
      </c>
      <c r="B854">
        <v>-3.64</v>
      </c>
    </row>
    <row r="855" spans="1:2" x14ac:dyDescent="0.25">
      <c r="A855" s="1">
        <v>171.71</v>
      </c>
      <c r="B855">
        <v>-3.6429999999999998</v>
      </c>
    </row>
    <row r="856" spans="1:2" x14ac:dyDescent="0.25">
      <c r="A856" s="1">
        <v>171.91</v>
      </c>
      <c r="B856">
        <v>-3.6459999999999999</v>
      </c>
    </row>
    <row r="857" spans="1:2" x14ac:dyDescent="0.25">
      <c r="A857" s="1">
        <v>172.11</v>
      </c>
      <c r="B857">
        <v>-3.649</v>
      </c>
    </row>
    <row r="858" spans="1:2" x14ac:dyDescent="0.25">
      <c r="A858" s="1">
        <v>172.31</v>
      </c>
      <c r="B858">
        <v>-3.6509999999999998</v>
      </c>
    </row>
    <row r="859" spans="1:2" x14ac:dyDescent="0.25">
      <c r="A859" s="1">
        <v>172.5</v>
      </c>
      <c r="B859">
        <v>-3.6539999999999999</v>
      </c>
    </row>
    <row r="860" spans="1:2" x14ac:dyDescent="0.25">
      <c r="A860" s="1">
        <v>172.69</v>
      </c>
      <c r="B860">
        <v>-3.657</v>
      </c>
    </row>
    <row r="861" spans="1:2" x14ac:dyDescent="0.25">
      <c r="A861" s="1">
        <v>172.88</v>
      </c>
      <c r="B861">
        <v>-3.66</v>
      </c>
    </row>
    <row r="862" spans="1:2" x14ac:dyDescent="0.25">
      <c r="A862" s="1">
        <v>173.06</v>
      </c>
      <c r="B862">
        <v>-3.6629999999999998</v>
      </c>
    </row>
    <row r="863" spans="1:2" x14ac:dyDescent="0.25">
      <c r="A863" s="1">
        <v>173.24</v>
      </c>
      <c r="B863">
        <v>-3.6659999999999999</v>
      </c>
    </row>
    <row r="864" spans="1:2" x14ac:dyDescent="0.25">
      <c r="A864" s="1">
        <v>173.43</v>
      </c>
      <c r="B864">
        <v>-3.669</v>
      </c>
    </row>
    <row r="865" spans="1:2" x14ac:dyDescent="0.25">
      <c r="A865" s="1">
        <v>173.62</v>
      </c>
      <c r="B865">
        <v>-3.6720000000000002</v>
      </c>
    </row>
    <row r="866" spans="1:2" x14ac:dyDescent="0.25">
      <c r="A866" s="1">
        <v>173.8</v>
      </c>
      <c r="B866">
        <v>-3.6749999999999998</v>
      </c>
    </row>
    <row r="867" spans="1:2" x14ac:dyDescent="0.25">
      <c r="A867" s="1">
        <v>173.99</v>
      </c>
      <c r="B867">
        <v>-3.677</v>
      </c>
    </row>
    <row r="868" spans="1:2" x14ac:dyDescent="0.25">
      <c r="A868" s="1">
        <v>174.17</v>
      </c>
      <c r="B868">
        <v>-3.68</v>
      </c>
    </row>
    <row r="869" spans="1:2" x14ac:dyDescent="0.25">
      <c r="A869" s="1">
        <v>174.32</v>
      </c>
      <c r="B869">
        <v>-3.6829999999999998</v>
      </c>
    </row>
    <row r="870" spans="1:2" x14ac:dyDescent="0.25">
      <c r="A870" s="1">
        <v>174.49</v>
      </c>
      <c r="B870">
        <v>-3.6859999999999999</v>
      </c>
    </row>
    <row r="871" spans="1:2" x14ac:dyDescent="0.25">
      <c r="A871" s="1">
        <v>174.66</v>
      </c>
      <c r="B871">
        <v>-3.6890000000000001</v>
      </c>
    </row>
    <row r="872" spans="1:2" x14ac:dyDescent="0.25">
      <c r="A872" s="1">
        <v>174.84</v>
      </c>
      <c r="B872">
        <v>-3.6920000000000002</v>
      </c>
    </row>
    <row r="873" spans="1:2" x14ac:dyDescent="0.25">
      <c r="A873" s="1">
        <v>175.02</v>
      </c>
      <c r="B873">
        <v>-3.6949999999999998</v>
      </c>
    </row>
    <row r="874" spans="1:2" x14ac:dyDescent="0.25">
      <c r="A874" s="1">
        <v>175.2</v>
      </c>
      <c r="B874">
        <v>-3.698</v>
      </c>
    </row>
    <row r="875" spans="1:2" x14ac:dyDescent="0.25">
      <c r="A875" s="1">
        <v>175.37</v>
      </c>
      <c r="B875">
        <v>-3.7010000000000001</v>
      </c>
    </row>
    <row r="876" spans="1:2" x14ac:dyDescent="0.25">
      <c r="A876" s="1">
        <v>175.56</v>
      </c>
      <c r="B876">
        <v>-3.7040000000000002</v>
      </c>
    </row>
    <row r="877" spans="1:2" x14ac:dyDescent="0.25">
      <c r="A877" s="1">
        <v>175.73</v>
      </c>
      <c r="B877">
        <v>-3.7080000000000002</v>
      </c>
    </row>
    <row r="878" spans="1:2" x14ac:dyDescent="0.25">
      <c r="A878" s="1">
        <v>175.92</v>
      </c>
      <c r="B878">
        <v>-3.7109999999999999</v>
      </c>
    </row>
    <row r="879" spans="1:2" x14ac:dyDescent="0.25">
      <c r="A879" s="1">
        <v>176.12</v>
      </c>
      <c r="B879">
        <v>-3.714</v>
      </c>
    </row>
    <row r="880" spans="1:2" x14ac:dyDescent="0.25">
      <c r="A880" s="1">
        <v>176.33</v>
      </c>
      <c r="B880">
        <v>-3.718</v>
      </c>
    </row>
    <row r="881" spans="1:2" x14ac:dyDescent="0.25">
      <c r="A881" s="1">
        <v>176.53</v>
      </c>
      <c r="B881">
        <v>-3.7210000000000001</v>
      </c>
    </row>
    <row r="882" spans="1:2" x14ac:dyDescent="0.25">
      <c r="A882" s="1">
        <v>176.74</v>
      </c>
      <c r="B882">
        <v>-3.7250000000000001</v>
      </c>
    </row>
    <row r="883" spans="1:2" x14ac:dyDescent="0.25">
      <c r="A883" s="1">
        <v>176.95</v>
      </c>
      <c r="B883">
        <v>-3.7280000000000002</v>
      </c>
    </row>
    <row r="884" spans="1:2" x14ac:dyDescent="0.25">
      <c r="A884" s="1">
        <v>177.14</v>
      </c>
      <c r="B884">
        <v>-3.7320000000000002</v>
      </c>
    </row>
    <row r="885" spans="1:2" x14ac:dyDescent="0.25">
      <c r="A885" s="1">
        <v>177.33</v>
      </c>
      <c r="B885">
        <v>-3.7360000000000002</v>
      </c>
    </row>
    <row r="886" spans="1:2" x14ac:dyDescent="0.25">
      <c r="A886" s="1">
        <v>177.56</v>
      </c>
      <c r="B886">
        <v>-3.74</v>
      </c>
    </row>
    <row r="887" spans="1:2" x14ac:dyDescent="0.25">
      <c r="A887" s="1">
        <v>177.81</v>
      </c>
      <c r="B887">
        <v>-3.7440000000000002</v>
      </c>
    </row>
    <row r="888" spans="1:2" x14ac:dyDescent="0.25">
      <c r="A888" s="1">
        <v>178.06</v>
      </c>
      <c r="B888">
        <v>-3.7490000000000001</v>
      </c>
    </row>
    <row r="889" spans="1:2" x14ac:dyDescent="0.25">
      <c r="A889" s="1">
        <v>178.31</v>
      </c>
      <c r="B889">
        <v>-3.7530000000000001</v>
      </c>
    </row>
    <row r="890" spans="1:2" x14ac:dyDescent="0.25">
      <c r="A890" s="1">
        <v>178.54</v>
      </c>
      <c r="B890">
        <v>-3.758</v>
      </c>
    </row>
    <row r="891" spans="1:2" x14ac:dyDescent="0.25">
      <c r="A891" s="1">
        <v>178.77</v>
      </c>
      <c r="B891">
        <v>-3.7629999999999999</v>
      </c>
    </row>
    <row r="892" spans="1:2" x14ac:dyDescent="0.25">
      <c r="A892" s="1">
        <v>178.98</v>
      </c>
      <c r="B892">
        <v>-3.7669999999999999</v>
      </c>
    </row>
    <row r="893" spans="1:2" x14ac:dyDescent="0.25">
      <c r="A893" s="1">
        <v>179.18</v>
      </c>
      <c r="B893">
        <v>-3.7719999999999998</v>
      </c>
    </row>
    <row r="894" spans="1:2" x14ac:dyDescent="0.25">
      <c r="A894" s="1">
        <v>179.38</v>
      </c>
      <c r="B894">
        <v>-3.7759999999999998</v>
      </c>
    </row>
    <row r="895" spans="1:2" x14ac:dyDescent="0.25">
      <c r="A895" s="1">
        <v>179.58</v>
      </c>
      <c r="B895">
        <v>-3.7810000000000001</v>
      </c>
    </row>
    <row r="896" spans="1:2" x14ac:dyDescent="0.25">
      <c r="A896" s="1">
        <v>179.79</v>
      </c>
      <c r="B896">
        <v>-3.786</v>
      </c>
    </row>
    <row r="897" spans="1:2" x14ac:dyDescent="0.25">
      <c r="A897" s="1">
        <v>180.03</v>
      </c>
      <c r="B897">
        <v>-3.7909999999999999</v>
      </c>
    </row>
    <row r="898" spans="1:2" x14ac:dyDescent="0.25">
      <c r="A898" s="1">
        <v>180.28</v>
      </c>
      <c r="B898">
        <v>-3.7959999999999998</v>
      </c>
    </row>
    <row r="899" spans="1:2" x14ac:dyDescent="0.25">
      <c r="A899" s="1">
        <v>180.51</v>
      </c>
      <c r="B899">
        <v>-3.802</v>
      </c>
    </row>
    <row r="900" spans="1:2" x14ac:dyDescent="0.25">
      <c r="A900" s="1">
        <v>180.74</v>
      </c>
      <c r="B900">
        <v>-3.8069999999999999</v>
      </c>
    </row>
    <row r="901" spans="1:2" x14ac:dyDescent="0.25">
      <c r="A901" s="1">
        <v>180.96</v>
      </c>
      <c r="B901">
        <v>-3.8119999999999998</v>
      </c>
    </row>
    <row r="902" spans="1:2" x14ac:dyDescent="0.25">
      <c r="A902" s="1">
        <v>181.19</v>
      </c>
      <c r="B902">
        <v>-3.8180000000000001</v>
      </c>
    </row>
    <row r="903" spans="1:2" x14ac:dyDescent="0.25">
      <c r="A903" s="1">
        <v>181.4</v>
      </c>
      <c r="B903">
        <v>-3.823</v>
      </c>
    </row>
    <row r="904" spans="1:2" x14ac:dyDescent="0.25">
      <c r="A904" s="1">
        <v>181.6</v>
      </c>
      <c r="B904">
        <v>-3.8290000000000002</v>
      </c>
    </row>
    <row r="905" spans="1:2" x14ac:dyDescent="0.25">
      <c r="A905" s="1">
        <v>181.8</v>
      </c>
      <c r="B905">
        <v>-3.8340000000000001</v>
      </c>
    </row>
    <row r="906" spans="1:2" x14ac:dyDescent="0.25">
      <c r="A906" s="1">
        <v>182</v>
      </c>
      <c r="B906">
        <v>-3.84</v>
      </c>
    </row>
    <row r="907" spans="1:2" x14ac:dyDescent="0.25">
      <c r="A907" s="1">
        <v>182.21</v>
      </c>
      <c r="B907">
        <v>-3.8460000000000001</v>
      </c>
    </row>
    <row r="908" spans="1:2" x14ac:dyDescent="0.25">
      <c r="A908" s="1">
        <v>182.43</v>
      </c>
      <c r="B908">
        <v>-3.8519999999999999</v>
      </c>
    </row>
    <row r="909" spans="1:2" x14ac:dyDescent="0.25">
      <c r="A909" s="1">
        <v>182.63</v>
      </c>
      <c r="B909">
        <v>-3.8570000000000002</v>
      </c>
    </row>
    <row r="910" spans="1:2" x14ac:dyDescent="0.25">
      <c r="A910" s="1">
        <v>182.82</v>
      </c>
      <c r="B910">
        <v>-3.863</v>
      </c>
    </row>
    <row r="911" spans="1:2" x14ac:dyDescent="0.25">
      <c r="A911" s="1">
        <v>183.03</v>
      </c>
      <c r="B911">
        <v>-3.8690000000000002</v>
      </c>
    </row>
    <row r="912" spans="1:2" x14ac:dyDescent="0.25">
      <c r="A912" s="1">
        <v>183.21</v>
      </c>
      <c r="B912">
        <v>-3.875</v>
      </c>
    </row>
    <row r="913" spans="1:2" x14ac:dyDescent="0.25">
      <c r="A913" s="1">
        <v>183.4</v>
      </c>
      <c r="B913">
        <v>-3.8820000000000001</v>
      </c>
    </row>
    <row r="914" spans="1:2" x14ac:dyDescent="0.25">
      <c r="A914" s="1">
        <v>183.59</v>
      </c>
      <c r="B914">
        <v>-3.887</v>
      </c>
    </row>
    <row r="915" spans="1:2" x14ac:dyDescent="0.25">
      <c r="A915" s="1">
        <v>183.76</v>
      </c>
      <c r="B915">
        <v>-3.8940000000000001</v>
      </c>
    </row>
    <row r="916" spans="1:2" x14ac:dyDescent="0.25">
      <c r="A916" s="1">
        <v>183.93</v>
      </c>
      <c r="B916">
        <v>-3.9</v>
      </c>
    </row>
    <row r="917" spans="1:2" x14ac:dyDescent="0.25">
      <c r="A917" s="1">
        <v>184.09</v>
      </c>
      <c r="B917">
        <v>-3.9060000000000001</v>
      </c>
    </row>
    <row r="918" spans="1:2" x14ac:dyDescent="0.25">
      <c r="A918" s="1">
        <v>184.26</v>
      </c>
      <c r="B918">
        <v>-3.9119999999999999</v>
      </c>
    </row>
    <row r="919" spans="1:2" x14ac:dyDescent="0.25">
      <c r="A919" s="1">
        <v>184.43</v>
      </c>
      <c r="B919">
        <v>-3.9180000000000001</v>
      </c>
    </row>
    <row r="920" spans="1:2" x14ac:dyDescent="0.25">
      <c r="A920" s="1">
        <v>184.57</v>
      </c>
      <c r="B920">
        <v>-3.9239999999999999</v>
      </c>
    </row>
    <row r="921" spans="1:2" x14ac:dyDescent="0.25">
      <c r="A921" s="1">
        <v>184.72</v>
      </c>
      <c r="B921">
        <v>-3.93</v>
      </c>
    </row>
    <row r="922" spans="1:2" x14ac:dyDescent="0.25">
      <c r="A922" s="1">
        <v>184.88</v>
      </c>
      <c r="B922">
        <v>-3.9369999999999998</v>
      </c>
    </row>
    <row r="923" spans="1:2" x14ac:dyDescent="0.25">
      <c r="A923" s="1">
        <v>185.02</v>
      </c>
      <c r="B923">
        <v>-3.9430000000000001</v>
      </c>
    </row>
    <row r="924" spans="1:2" x14ac:dyDescent="0.25">
      <c r="A924" s="1">
        <v>185.16</v>
      </c>
      <c r="B924">
        <v>-3.9489999999999998</v>
      </c>
    </row>
    <row r="925" spans="1:2" x14ac:dyDescent="0.25">
      <c r="A925" s="1">
        <v>185.29</v>
      </c>
      <c r="B925">
        <v>-3.9550000000000001</v>
      </c>
    </row>
    <row r="926" spans="1:2" x14ac:dyDescent="0.25">
      <c r="A926" s="1">
        <v>185.44</v>
      </c>
      <c r="B926">
        <v>-3.9609999999999999</v>
      </c>
    </row>
    <row r="927" spans="1:2" x14ac:dyDescent="0.25">
      <c r="A927" s="1">
        <v>185.59</v>
      </c>
      <c r="B927">
        <v>-3.9670000000000001</v>
      </c>
    </row>
    <row r="928" spans="1:2" x14ac:dyDescent="0.25">
      <c r="A928" s="1">
        <v>185.73</v>
      </c>
      <c r="B928">
        <v>-3.9740000000000002</v>
      </c>
    </row>
    <row r="929" spans="1:2" x14ac:dyDescent="0.25">
      <c r="A929" s="1">
        <v>185.86</v>
      </c>
      <c r="B929">
        <v>-3.98</v>
      </c>
    </row>
    <row r="930" spans="1:2" x14ac:dyDescent="0.25">
      <c r="A930" s="1">
        <v>185.98</v>
      </c>
      <c r="B930">
        <v>-3.9860000000000002</v>
      </c>
    </row>
    <row r="931" spans="1:2" x14ac:dyDescent="0.25">
      <c r="A931" s="1">
        <v>186.1</v>
      </c>
      <c r="B931">
        <v>-3.992</v>
      </c>
    </row>
    <row r="932" spans="1:2" x14ac:dyDescent="0.25">
      <c r="A932" s="1">
        <v>186.21</v>
      </c>
      <c r="B932">
        <v>-3.9980000000000002</v>
      </c>
    </row>
    <row r="933" spans="1:2" x14ac:dyDescent="0.25">
      <c r="A933" s="1">
        <v>186.32</v>
      </c>
      <c r="B933">
        <v>-4.0039999999999996</v>
      </c>
    </row>
    <row r="934" spans="1:2" x14ac:dyDescent="0.25">
      <c r="A934" s="1">
        <v>186.44</v>
      </c>
      <c r="B934">
        <v>-4.0110000000000001</v>
      </c>
    </row>
    <row r="935" spans="1:2" x14ac:dyDescent="0.25">
      <c r="A935" s="1">
        <v>186.55</v>
      </c>
      <c r="B935">
        <v>-4.0170000000000003</v>
      </c>
    </row>
    <row r="936" spans="1:2" x14ac:dyDescent="0.25">
      <c r="A936" s="1">
        <v>186.65</v>
      </c>
      <c r="B936">
        <v>-4.0229999999999997</v>
      </c>
    </row>
    <row r="937" spans="1:2" x14ac:dyDescent="0.25">
      <c r="A937" s="1">
        <v>186.77</v>
      </c>
      <c r="B937">
        <v>-4.0289999999999999</v>
      </c>
    </row>
    <row r="938" spans="1:2" x14ac:dyDescent="0.25">
      <c r="A938" s="1">
        <v>186.88</v>
      </c>
      <c r="B938">
        <v>-4.0359999999999996</v>
      </c>
    </row>
    <row r="939" spans="1:2" x14ac:dyDescent="0.25">
      <c r="A939" s="1">
        <v>186.97</v>
      </c>
      <c r="B939">
        <v>-4.0419999999999998</v>
      </c>
    </row>
    <row r="940" spans="1:2" x14ac:dyDescent="0.25">
      <c r="A940" s="1">
        <v>187.06</v>
      </c>
      <c r="B940">
        <v>-4.048</v>
      </c>
    </row>
    <row r="941" spans="1:2" x14ac:dyDescent="0.25">
      <c r="A941" s="1">
        <v>187.15</v>
      </c>
      <c r="B941">
        <v>-4.0540000000000003</v>
      </c>
    </row>
    <row r="942" spans="1:2" x14ac:dyDescent="0.25">
      <c r="A942" s="1">
        <v>187.24</v>
      </c>
      <c r="B942">
        <v>-4.0599999999999996</v>
      </c>
    </row>
    <row r="943" spans="1:2" x14ac:dyDescent="0.25">
      <c r="A943" s="1">
        <v>187.33</v>
      </c>
      <c r="B943">
        <v>-4.0670000000000002</v>
      </c>
    </row>
    <row r="944" spans="1:2" x14ac:dyDescent="0.25">
      <c r="A944" s="1">
        <v>187.42</v>
      </c>
      <c r="B944">
        <v>-4.0730000000000004</v>
      </c>
    </row>
    <row r="945" spans="1:2" x14ac:dyDescent="0.25">
      <c r="A945" s="1">
        <v>187.51</v>
      </c>
      <c r="B945">
        <v>-4.0789999999999997</v>
      </c>
    </row>
    <row r="946" spans="1:2" x14ac:dyDescent="0.25">
      <c r="A946" s="1">
        <v>187.58</v>
      </c>
      <c r="B946">
        <v>-4.085</v>
      </c>
    </row>
    <row r="947" spans="1:2" x14ac:dyDescent="0.25">
      <c r="A947" s="1">
        <v>187.66</v>
      </c>
      <c r="B947">
        <v>-4.0919999999999996</v>
      </c>
    </row>
    <row r="948" spans="1:2" x14ac:dyDescent="0.25">
      <c r="A948" s="1">
        <v>187.73</v>
      </c>
      <c r="B948">
        <v>-4.0970000000000004</v>
      </c>
    </row>
    <row r="949" spans="1:2" x14ac:dyDescent="0.25">
      <c r="A949" s="1">
        <v>187.78</v>
      </c>
      <c r="B949">
        <v>-4.1029999999999998</v>
      </c>
    </row>
    <row r="950" spans="1:2" x14ac:dyDescent="0.25">
      <c r="A950" s="1">
        <v>187.85</v>
      </c>
      <c r="B950">
        <v>-4.109</v>
      </c>
    </row>
    <row r="951" spans="1:2" x14ac:dyDescent="0.25">
      <c r="A951" s="1">
        <v>187.92</v>
      </c>
      <c r="B951">
        <v>-4.1150000000000002</v>
      </c>
    </row>
    <row r="952" spans="1:2" x14ac:dyDescent="0.25">
      <c r="A952" s="1">
        <v>187.99</v>
      </c>
      <c r="B952">
        <v>-4.1210000000000004</v>
      </c>
    </row>
    <row r="953" spans="1:2" x14ac:dyDescent="0.25">
      <c r="A953" s="1">
        <v>188.07</v>
      </c>
      <c r="B953">
        <v>-4.1269999999999998</v>
      </c>
    </row>
    <row r="954" spans="1:2" x14ac:dyDescent="0.25">
      <c r="A954" s="1">
        <v>188.14</v>
      </c>
      <c r="B954">
        <v>-4.133</v>
      </c>
    </row>
    <row r="955" spans="1:2" x14ac:dyDescent="0.25">
      <c r="A955" s="1">
        <v>188.21</v>
      </c>
      <c r="B955">
        <v>-4.1399999999999997</v>
      </c>
    </row>
    <row r="956" spans="1:2" x14ac:dyDescent="0.25">
      <c r="A956" s="1">
        <v>188.3</v>
      </c>
      <c r="B956">
        <v>-4.1459999999999999</v>
      </c>
    </row>
    <row r="957" spans="1:2" x14ac:dyDescent="0.25">
      <c r="A957" s="1">
        <v>188.38</v>
      </c>
      <c r="B957">
        <v>-4.1520000000000001</v>
      </c>
    </row>
    <row r="958" spans="1:2" x14ac:dyDescent="0.25">
      <c r="A958" s="1">
        <v>188.45</v>
      </c>
      <c r="B958">
        <v>-4.1589999999999998</v>
      </c>
    </row>
    <row r="959" spans="1:2" x14ac:dyDescent="0.25">
      <c r="A959" s="1">
        <v>188.52</v>
      </c>
      <c r="B959">
        <v>-4.165</v>
      </c>
    </row>
    <row r="960" spans="1:2" x14ac:dyDescent="0.25">
      <c r="A960" s="1">
        <v>188.58</v>
      </c>
      <c r="B960">
        <v>-4.1710000000000003</v>
      </c>
    </row>
    <row r="961" spans="1:2" x14ac:dyDescent="0.25">
      <c r="A961" s="1">
        <v>188.64</v>
      </c>
      <c r="B961">
        <v>-4.1779999999999999</v>
      </c>
    </row>
    <row r="962" spans="1:2" x14ac:dyDescent="0.25">
      <c r="A962" s="1">
        <v>188.7</v>
      </c>
      <c r="B962">
        <v>-4.1840000000000002</v>
      </c>
    </row>
    <row r="963" spans="1:2" x14ac:dyDescent="0.25">
      <c r="A963" s="1">
        <v>188.77</v>
      </c>
      <c r="B963">
        <v>-4.1909999999999998</v>
      </c>
    </row>
    <row r="964" spans="1:2" x14ac:dyDescent="0.25">
      <c r="A964" s="1">
        <v>188.87</v>
      </c>
      <c r="B964">
        <v>-4.1980000000000004</v>
      </c>
    </row>
    <row r="965" spans="1:2" x14ac:dyDescent="0.25">
      <c r="A965" s="1">
        <v>188.94</v>
      </c>
      <c r="B965">
        <v>-4.2050000000000001</v>
      </c>
    </row>
    <row r="966" spans="1:2" x14ac:dyDescent="0.25">
      <c r="A966" s="1">
        <v>189</v>
      </c>
      <c r="B966">
        <v>-4.2119999999999997</v>
      </c>
    </row>
    <row r="967" spans="1:2" x14ac:dyDescent="0.25">
      <c r="A967" s="1">
        <v>189.04</v>
      </c>
      <c r="B967">
        <v>-4.2190000000000003</v>
      </c>
    </row>
    <row r="968" spans="1:2" x14ac:dyDescent="0.25">
      <c r="A968" s="1">
        <v>189.07</v>
      </c>
      <c r="B968">
        <v>-4.226</v>
      </c>
    </row>
    <row r="969" spans="1:2" x14ac:dyDescent="0.25">
      <c r="A969" s="1">
        <v>189.12</v>
      </c>
      <c r="B969">
        <v>-4.2329999999999997</v>
      </c>
    </row>
    <row r="970" spans="1:2" x14ac:dyDescent="0.25">
      <c r="A970" s="1">
        <v>189.17</v>
      </c>
      <c r="B970">
        <v>-4.2389999999999999</v>
      </c>
    </row>
    <row r="971" spans="1:2" x14ac:dyDescent="0.25">
      <c r="A971" s="1">
        <v>189.17</v>
      </c>
      <c r="B971">
        <v>-4.2460000000000004</v>
      </c>
    </row>
    <row r="972" spans="1:2" x14ac:dyDescent="0.25">
      <c r="A972" s="1">
        <v>189.17</v>
      </c>
      <c r="B972">
        <v>-4.2530000000000001</v>
      </c>
    </row>
    <row r="973" spans="1:2" x14ac:dyDescent="0.25">
      <c r="A973" s="1">
        <v>189.18</v>
      </c>
      <c r="B973">
        <v>-4.266</v>
      </c>
    </row>
    <row r="974" spans="1:2" x14ac:dyDescent="0.25">
      <c r="A974" s="1">
        <v>189.21</v>
      </c>
      <c r="B974">
        <v>-4.2759999999999998</v>
      </c>
    </row>
    <row r="975" spans="1:2" x14ac:dyDescent="0.25">
      <c r="A975" s="1">
        <v>189.25</v>
      </c>
      <c r="B975">
        <v>-4.28</v>
      </c>
    </row>
    <row r="976" spans="1:2" x14ac:dyDescent="0.25">
      <c r="A976" s="1">
        <v>189.28</v>
      </c>
      <c r="B976">
        <v>-4.2809999999999997</v>
      </c>
    </row>
    <row r="977" spans="1:2" x14ac:dyDescent="0.25">
      <c r="A977" s="1">
        <v>189.28</v>
      </c>
      <c r="B977">
        <v>-4.2880000000000003</v>
      </c>
    </row>
    <row r="978" spans="1:2" x14ac:dyDescent="0.25">
      <c r="A978" s="1">
        <v>189.31</v>
      </c>
      <c r="B978">
        <v>-4.2949999999999999</v>
      </c>
    </row>
    <row r="979" spans="1:2" x14ac:dyDescent="0.25">
      <c r="A979" s="1">
        <v>189.37</v>
      </c>
      <c r="B979">
        <v>-4.3029999999999999</v>
      </c>
    </row>
    <row r="980" spans="1:2" x14ac:dyDescent="0.25">
      <c r="A980" s="1">
        <v>189.43</v>
      </c>
      <c r="B980">
        <v>-4.3099999999999996</v>
      </c>
    </row>
    <row r="981" spans="1:2" x14ac:dyDescent="0.25">
      <c r="A981" s="1">
        <v>189.52</v>
      </c>
      <c r="B981">
        <v>-4.3179999999999996</v>
      </c>
    </row>
    <row r="982" spans="1:2" x14ac:dyDescent="0.25">
      <c r="A982" s="1">
        <v>189.62</v>
      </c>
      <c r="B982">
        <v>-4.3259999999999996</v>
      </c>
    </row>
    <row r="983" spans="1:2" x14ac:dyDescent="0.25">
      <c r="A983" s="1">
        <v>189.73</v>
      </c>
      <c r="B983">
        <v>-4.335</v>
      </c>
    </row>
    <row r="984" spans="1:2" x14ac:dyDescent="0.25">
      <c r="A984" s="1">
        <v>189.78</v>
      </c>
      <c r="B984">
        <v>-4.3440000000000003</v>
      </c>
    </row>
    <row r="985" spans="1:2" x14ac:dyDescent="0.25">
      <c r="A985" s="1">
        <v>189.81</v>
      </c>
      <c r="B985">
        <v>-4.3520000000000003</v>
      </c>
    </row>
    <row r="986" spans="1:2" x14ac:dyDescent="0.25">
      <c r="A986" s="1">
        <v>189.85</v>
      </c>
      <c r="B986">
        <v>-4.3609999999999998</v>
      </c>
    </row>
    <row r="987" spans="1:2" x14ac:dyDescent="0.25">
      <c r="A987" s="1">
        <v>189.88</v>
      </c>
      <c r="B987">
        <v>-4.37</v>
      </c>
    </row>
    <row r="988" spans="1:2" x14ac:dyDescent="0.25">
      <c r="A988" s="1">
        <v>189.91</v>
      </c>
      <c r="B988">
        <v>-4.3789999999999996</v>
      </c>
    </row>
    <row r="989" spans="1:2" x14ac:dyDescent="0.25">
      <c r="A989" s="1">
        <v>190</v>
      </c>
      <c r="B989">
        <v>-4.3890000000000002</v>
      </c>
    </row>
    <row r="990" spans="1:2" x14ac:dyDescent="0.25">
      <c r="A990" s="1">
        <v>190.08</v>
      </c>
      <c r="B990">
        <v>-4.399</v>
      </c>
    </row>
    <row r="991" spans="1:2" x14ac:dyDescent="0.25">
      <c r="A991" s="1">
        <v>190.14</v>
      </c>
      <c r="B991">
        <v>-4.4089999999999998</v>
      </c>
    </row>
    <row r="992" spans="1:2" x14ac:dyDescent="0.25">
      <c r="A992" s="1">
        <v>190.16</v>
      </c>
      <c r="B992">
        <v>-4.4189999999999996</v>
      </c>
    </row>
    <row r="993" spans="1:2" x14ac:dyDescent="0.25">
      <c r="A993" s="1">
        <v>190.16</v>
      </c>
      <c r="B993">
        <v>-4.4290000000000003</v>
      </c>
    </row>
    <row r="994" spans="1:2" x14ac:dyDescent="0.25">
      <c r="A994" s="1">
        <v>190.16</v>
      </c>
      <c r="B994">
        <v>-4.4400000000000004</v>
      </c>
    </row>
    <row r="995" spans="1:2" x14ac:dyDescent="0.25">
      <c r="A995" s="1">
        <v>190.16</v>
      </c>
      <c r="B995">
        <v>-4.45</v>
      </c>
    </row>
    <row r="996" spans="1:2" x14ac:dyDescent="0.25">
      <c r="A996" s="1">
        <v>190.15</v>
      </c>
      <c r="B996">
        <v>-4.46</v>
      </c>
    </row>
    <row r="997" spans="1:2" x14ac:dyDescent="0.25">
      <c r="A997" s="1">
        <v>190.16</v>
      </c>
      <c r="B997">
        <v>-4.47</v>
      </c>
    </row>
    <row r="998" spans="1:2" x14ac:dyDescent="0.25">
      <c r="A998" s="1">
        <v>190.17</v>
      </c>
      <c r="B998">
        <v>-4.4809999999999999</v>
      </c>
    </row>
    <row r="999" spans="1:2" x14ac:dyDescent="0.25">
      <c r="A999" s="1">
        <v>190.17</v>
      </c>
      <c r="B999">
        <v>-4.4909999999999997</v>
      </c>
    </row>
    <row r="1000" spans="1:2" x14ac:dyDescent="0.25">
      <c r="A1000" s="1">
        <v>190.17</v>
      </c>
      <c r="B1000">
        <v>-4.5019999999999998</v>
      </c>
    </row>
    <row r="1001" spans="1:2" x14ac:dyDescent="0.25">
      <c r="A1001" s="1">
        <v>190.16</v>
      </c>
      <c r="B1001">
        <v>-4.5129999999999999</v>
      </c>
    </row>
    <row r="1002" spans="1:2" x14ac:dyDescent="0.25">
      <c r="A1002" s="1">
        <v>190.11</v>
      </c>
      <c r="B1002">
        <v>-4.524</v>
      </c>
    </row>
    <row r="1003" spans="1:2" x14ac:dyDescent="0.25">
      <c r="A1003" s="1">
        <v>190.06</v>
      </c>
      <c r="B1003">
        <v>-4.5350000000000001</v>
      </c>
    </row>
    <row r="1004" spans="1:2" x14ac:dyDescent="0.25">
      <c r="A1004" s="1">
        <v>190.05</v>
      </c>
      <c r="B1004">
        <v>-4.5449999999999999</v>
      </c>
    </row>
    <row r="1005" spans="1:2" x14ac:dyDescent="0.25">
      <c r="A1005" s="1">
        <v>190.02</v>
      </c>
      <c r="B1005">
        <v>-4.556</v>
      </c>
    </row>
    <row r="1006" spans="1:2" x14ac:dyDescent="0.25">
      <c r="A1006" s="1">
        <v>190</v>
      </c>
      <c r="B1006">
        <v>-4.5670000000000002</v>
      </c>
    </row>
    <row r="1007" spans="1:2" x14ac:dyDescent="0.25">
      <c r="A1007" s="1">
        <v>189.98</v>
      </c>
      <c r="B1007">
        <v>-4.5780000000000003</v>
      </c>
    </row>
    <row r="1008" spans="1:2" x14ac:dyDescent="0.25">
      <c r="A1008" s="1">
        <v>189.96</v>
      </c>
      <c r="B1008">
        <v>-4.5890000000000004</v>
      </c>
    </row>
    <row r="1009" spans="1:2" x14ac:dyDescent="0.25">
      <c r="A1009" s="1">
        <v>189.94</v>
      </c>
      <c r="B1009">
        <v>-4.5999999999999996</v>
      </c>
    </row>
    <row r="1010" spans="1:2" x14ac:dyDescent="0.25">
      <c r="A1010" s="1">
        <v>189.91</v>
      </c>
      <c r="B1010">
        <v>-4.6109999999999998</v>
      </c>
    </row>
    <row r="1011" spans="1:2" x14ac:dyDescent="0.25">
      <c r="A1011" s="1">
        <v>189.87</v>
      </c>
      <c r="B1011">
        <v>-4.6230000000000002</v>
      </c>
    </row>
    <row r="1012" spans="1:2" x14ac:dyDescent="0.25">
      <c r="A1012" s="1">
        <v>189.83</v>
      </c>
      <c r="B1012">
        <v>-4.6340000000000003</v>
      </c>
    </row>
    <row r="1013" spans="1:2" x14ac:dyDescent="0.25">
      <c r="A1013" s="1">
        <v>189.78</v>
      </c>
      <c r="B1013">
        <v>-4.6449999999999996</v>
      </c>
    </row>
    <row r="1014" spans="1:2" x14ac:dyDescent="0.25">
      <c r="A1014" s="1">
        <v>189.74</v>
      </c>
      <c r="B1014">
        <v>-4.6559999999999997</v>
      </c>
    </row>
    <row r="1015" spans="1:2" x14ac:dyDescent="0.25">
      <c r="A1015" s="1">
        <v>189.69</v>
      </c>
      <c r="B1015">
        <v>-4.6669999999999998</v>
      </c>
    </row>
    <row r="1016" spans="1:2" x14ac:dyDescent="0.25">
      <c r="A1016" s="1">
        <v>189.63</v>
      </c>
      <c r="B1016">
        <v>-4.6779999999999999</v>
      </c>
    </row>
    <row r="1017" spans="1:2" x14ac:dyDescent="0.25">
      <c r="A1017" s="1">
        <v>189.58</v>
      </c>
      <c r="B1017">
        <v>-4.6900000000000004</v>
      </c>
    </row>
    <row r="1018" spans="1:2" x14ac:dyDescent="0.25">
      <c r="A1018" s="1">
        <v>189.54</v>
      </c>
      <c r="B1018">
        <v>-4.7009999999999996</v>
      </c>
    </row>
    <row r="1019" spans="1:2" x14ac:dyDescent="0.25">
      <c r="A1019" s="1">
        <v>189.48</v>
      </c>
      <c r="B1019">
        <v>-4.7119999999999997</v>
      </c>
    </row>
    <row r="1020" spans="1:2" x14ac:dyDescent="0.25">
      <c r="A1020" s="1">
        <v>189.42</v>
      </c>
      <c r="B1020">
        <v>-4.7240000000000002</v>
      </c>
    </row>
    <row r="1021" spans="1:2" x14ac:dyDescent="0.25">
      <c r="A1021" s="1">
        <v>189.35</v>
      </c>
      <c r="B1021">
        <v>-4.7350000000000003</v>
      </c>
    </row>
    <row r="1022" spans="1:2" x14ac:dyDescent="0.25">
      <c r="A1022" s="1">
        <v>189.28</v>
      </c>
      <c r="B1022">
        <v>-4.7469999999999999</v>
      </c>
    </row>
    <row r="1023" spans="1:2" x14ac:dyDescent="0.25">
      <c r="A1023" s="1">
        <v>189.21</v>
      </c>
      <c r="B1023">
        <v>-4.758</v>
      </c>
    </row>
    <row r="1024" spans="1:2" x14ac:dyDescent="0.25">
      <c r="A1024" s="1">
        <v>189.14</v>
      </c>
      <c r="B1024">
        <v>-4.7699999999999996</v>
      </c>
    </row>
    <row r="1025" spans="1:2" x14ac:dyDescent="0.25">
      <c r="A1025" s="1">
        <v>189.06</v>
      </c>
      <c r="B1025">
        <v>-4.7809999999999997</v>
      </c>
    </row>
    <row r="1026" spans="1:2" x14ac:dyDescent="0.25">
      <c r="A1026" s="1">
        <v>188.99</v>
      </c>
      <c r="B1026">
        <v>-4.7930000000000001</v>
      </c>
    </row>
    <row r="1027" spans="1:2" x14ac:dyDescent="0.25">
      <c r="A1027" s="1">
        <v>188.91</v>
      </c>
      <c r="B1027">
        <v>-4.8040000000000003</v>
      </c>
    </row>
    <row r="1028" spans="1:2" x14ac:dyDescent="0.25">
      <c r="A1028" s="1">
        <v>188.82</v>
      </c>
      <c r="B1028">
        <v>-4.8159999999999998</v>
      </c>
    </row>
    <row r="1029" spans="1:2" x14ac:dyDescent="0.25">
      <c r="A1029" s="1">
        <v>188.74</v>
      </c>
      <c r="B1029">
        <v>-4.8280000000000003</v>
      </c>
    </row>
    <row r="1030" spans="1:2" x14ac:dyDescent="0.25">
      <c r="A1030" s="1">
        <v>188.68</v>
      </c>
      <c r="B1030">
        <v>-4.84</v>
      </c>
    </row>
    <row r="1031" spans="1:2" x14ac:dyDescent="0.25">
      <c r="A1031" s="1">
        <v>188.62</v>
      </c>
      <c r="B1031">
        <v>-4.8520000000000003</v>
      </c>
    </row>
    <row r="1032" spans="1:2" x14ac:dyDescent="0.25">
      <c r="A1032" s="1">
        <v>188.53</v>
      </c>
      <c r="B1032">
        <v>-4.8650000000000002</v>
      </c>
    </row>
    <row r="1033" spans="1:2" x14ac:dyDescent="0.25">
      <c r="A1033" s="1">
        <v>188.44</v>
      </c>
      <c r="B1033">
        <v>-4.8769999999999998</v>
      </c>
    </row>
    <row r="1034" spans="1:2" x14ac:dyDescent="0.25">
      <c r="A1034" s="1">
        <v>188.33</v>
      </c>
      <c r="B1034">
        <v>-4.8899999999999997</v>
      </c>
    </row>
    <row r="1035" spans="1:2" x14ac:dyDescent="0.25">
      <c r="A1035" s="1">
        <v>188.24</v>
      </c>
      <c r="B1035">
        <v>-4.9020000000000001</v>
      </c>
    </row>
    <row r="1036" spans="1:2" x14ac:dyDescent="0.25">
      <c r="A1036" s="1">
        <v>188.16</v>
      </c>
      <c r="B1036">
        <v>-4.915</v>
      </c>
    </row>
    <row r="1037" spans="1:2" x14ac:dyDescent="0.25">
      <c r="A1037" s="1">
        <v>188.07</v>
      </c>
      <c r="B1037">
        <v>-4.9279999999999999</v>
      </c>
    </row>
    <row r="1038" spans="1:2" x14ac:dyDescent="0.25">
      <c r="A1038" s="1">
        <v>187.95</v>
      </c>
      <c r="B1038">
        <v>-4.9409999999999998</v>
      </c>
    </row>
    <row r="1039" spans="1:2" x14ac:dyDescent="0.25">
      <c r="A1039" s="1">
        <v>187.85</v>
      </c>
      <c r="B1039">
        <v>-4.9539999999999997</v>
      </c>
    </row>
    <row r="1040" spans="1:2" x14ac:dyDescent="0.25">
      <c r="A1040" s="1">
        <v>187.72</v>
      </c>
      <c r="B1040">
        <v>-4.9669999999999996</v>
      </c>
    </row>
    <row r="1041" spans="1:2" x14ac:dyDescent="0.25">
      <c r="A1041" s="1">
        <v>187.57</v>
      </c>
      <c r="B1041">
        <v>-4.9800000000000004</v>
      </c>
    </row>
    <row r="1042" spans="1:2" x14ac:dyDescent="0.25">
      <c r="A1042" s="1">
        <v>187.42</v>
      </c>
      <c r="B1042">
        <v>-4.9930000000000003</v>
      </c>
    </row>
    <row r="1043" spans="1:2" x14ac:dyDescent="0.25">
      <c r="A1043" s="1">
        <v>187.28</v>
      </c>
      <c r="B1043">
        <v>-5.0069999999999997</v>
      </c>
    </row>
    <row r="1044" spans="1:2" x14ac:dyDescent="0.25">
      <c r="A1044" s="1">
        <v>187.16</v>
      </c>
      <c r="B1044">
        <v>-5.0190000000000001</v>
      </c>
    </row>
    <row r="1045" spans="1:2" x14ac:dyDescent="0.25">
      <c r="A1045" s="1">
        <v>187</v>
      </c>
      <c r="B1045">
        <v>-5.032</v>
      </c>
    </row>
    <row r="1046" spans="1:2" x14ac:dyDescent="0.25">
      <c r="A1046" s="1">
        <v>186.82</v>
      </c>
      <c r="B1046">
        <v>-5.0449999999999999</v>
      </c>
    </row>
    <row r="1047" spans="1:2" x14ac:dyDescent="0.25">
      <c r="A1047" s="1">
        <v>186.66</v>
      </c>
      <c r="B1047">
        <v>-5.0579999999999998</v>
      </c>
    </row>
    <row r="1048" spans="1:2" x14ac:dyDescent="0.25">
      <c r="A1048" s="1">
        <v>186.49</v>
      </c>
      <c r="B1048">
        <v>-5.0709999999999997</v>
      </c>
    </row>
    <row r="1049" spans="1:2" x14ac:dyDescent="0.25">
      <c r="A1049" s="1">
        <v>186.29</v>
      </c>
      <c r="B1049">
        <v>-5.0839999999999996</v>
      </c>
    </row>
    <row r="1050" spans="1:2" x14ac:dyDescent="0.25">
      <c r="A1050" s="1">
        <v>186.1</v>
      </c>
      <c r="B1050">
        <v>-5.0970000000000004</v>
      </c>
    </row>
    <row r="1051" spans="1:2" x14ac:dyDescent="0.25">
      <c r="A1051" s="1">
        <v>185.93</v>
      </c>
      <c r="B1051">
        <v>-5.1100000000000003</v>
      </c>
    </row>
    <row r="1052" spans="1:2" x14ac:dyDescent="0.25">
      <c r="A1052" s="1">
        <v>185.76</v>
      </c>
      <c r="B1052">
        <v>-5.1230000000000002</v>
      </c>
    </row>
    <row r="1053" spans="1:2" x14ac:dyDescent="0.25">
      <c r="A1053" s="1">
        <v>185.59</v>
      </c>
      <c r="B1053">
        <v>-5.1360000000000001</v>
      </c>
    </row>
    <row r="1054" spans="1:2" x14ac:dyDescent="0.25">
      <c r="A1054" s="1">
        <v>185.4</v>
      </c>
      <c r="B1054">
        <v>-5.149</v>
      </c>
    </row>
    <row r="1055" spans="1:2" x14ac:dyDescent="0.25">
      <c r="A1055" s="1">
        <v>185.21</v>
      </c>
      <c r="B1055">
        <v>-5.1609999999999996</v>
      </c>
    </row>
    <row r="1056" spans="1:2" x14ac:dyDescent="0.25">
      <c r="A1056" s="1">
        <v>185.02</v>
      </c>
      <c r="B1056">
        <v>-5.1740000000000004</v>
      </c>
    </row>
    <row r="1057" spans="1:2" x14ac:dyDescent="0.25">
      <c r="A1057" s="1">
        <v>184.84</v>
      </c>
      <c r="B1057">
        <v>-5.1859999999999999</v>
      </c>
    </row>
    <row r="1058" spans="1:2" x14ac:dyDescent="0.25">
      <c r="A1058" s="1">
        <v>184.67</v>
      </c>
      <c r="B1058">
        <v>-5.1980000000000004</v>
      </c>
    </row>
    <row r="1059" spans="1:2" x14ac:dyDescent="0.25">
      <c r="A1059" s="1">
        <v>184.47</v>
      </c>
      <c r="B1059">
        <v>-5.21</v>
      </c>
    </row>
    <row r="1060" spans="1:2" x14ac:dyDescent="0.25">
      <c r="A1060" s="1">
        <v>184.28</v>
      </c>
      <c r="B1060">
        <v>-5.2220000000000004</v>
      </c>
    </row>
    <row r="1061" spans="1:2" x14ac:dyDescent="0.25">
      <c r="A1061" s="1">
        <v>184.09</v>
      </c>
      <c r="B1061">
        <v>-5.234</v>
      </c>
    </row>
    <row r="1062" spans="1:2" x14ac:dyDescent="0.25">
      <c r="A1062" s="1">
        <v>183.91</v>
      </c>
      <c r="B1062">
        <v>-5.2460000000000004</v>
      </c>
    </row>
    <row r="1063" spans="1:2" x14ac:dyDescent="0.25">
      <c r="A1063" s="1">
        <v>183.73</v>
      </c>
      <c r="B1063">
        <v>-5.258</v>
      </c>
    </row>
    <row r="1064" spans="1:2" x14ac:dyDescent="0.25">
      <c r="A1064" s="1">
        <v>183.55</v>
      </c>
      <c r="B1064">
        <v>-5.27</v>
      </c>
    </row>
    <row r="1065" spans="1:2" x14ac:dyDescent="0.25">
      <c r="A1065" s="1">
        <v>183.37</v>
      </c>
      <c r="B1065">
        <v>-5.282</v>
      </c>
    </row>
    <row r="1066" spans="1:2" x14ac:dyDescent="0.25">
      <c r="A1066" s="1">
        <v>183.17</v>
      </c>
      <c r="B1066">
        <v>-5.2930000000000001</v>
      </c>
    </row>
    <row r="1067" spans="1:2" x14ac:dyDescent="0.25">
      <c r="A1067" s="1">
        <v>182.99</v>
      </c>
      <c r="B1067">
        <v>-5.3049999999999997</v>
      </c>
    </row>
    <row r="1068" spans="1:2" x14ac:dyDescent="0.25">
      <c r="A1068" s="1">
        <v>182.82</v>
      </c>
      <c r="B1068">
        <v>-5.3170000000000002</v>
      </c>
    </row>
    <row r="1069" spans="1:2" x14ac:dyDescent="0.25">
      <c r="A1069" s="1">
        <v>182.64</v>
      </c>
      <c r="B1069">
        <v>-5.3289999999999997</v>
      </c>
    </row>
    <row r="1070" spans="1:2" x14ac:dyDescent="0.25">
      <c r="A1070" s="1">
        <v>182.45</v>
      </c>
      <c r="B1070">
        <v>-5.34</v>
      </c>
    </row>
    <row r="1071" spans="1:2" x14ac:dyDescent="0.25">
      <c r="A1071" s="1">
        <v>182.25</v>
      </c>
      <c r="B1071">
        <v>-5.3520000000000003</v>
      </c>
    </row>
    <row r="1072" spans="1:2" x14ac:dyDescent="0.25">
      <c r="A1072" s="1">
        <v>182.06</v>
      </c>
      <c r="B1072">
        <v>-5.3630000000000004</v>
      </c>
    </row>
    <row r="1073" spans="1:2" x14ac:dyDescent="0.25">
      <c r="A1073" s="1">
        <v>181.86</v>
      </c>
      <c r="B1073">
        <v>-5.375</v>
      </c>
    </row>
    <row r="1074" spans="1:2" x14ac:dyDescent="0.25">
      <c r="A1074" s="1">
        <v>181.63</v>
      </c>
      <c r="B1074">
        <v>-5.3860000000000001</v>
      </c>
    </row>
    <row r="1075" spans="1:2" x14ac:dyDescent="0.25">
      <c r="A1075" s="1">
        <v>181.41</v>
      </c>
      <c r="B1075">
        <v>-5.3979999999999997</v>
      </c>
    </row>
    <row r="1076" spans="1:2" x14ac:dyDescent="0.25">
      <c r="A1076" s="1">
        <v>181.23</v>
      </c>
      <c r="B1076">
        <v>-5.4089999999999998</v>
      </c>
    </row>
    <row r="1077" spans="1:2" x14ac:dyDescent="0.25">
      <c r="A1077" s="1">
        <v>181.03</v>
      </c>
      <c r="B1077">
        <v>-5.4210000000000003</v>
      </c>
    </row>
    <row r="1078" spans="1:2" x14ac:dyDescent="0.25">
      <c r="A1078" s="1">
        <v>180.83</v>
      </c>
      <c r="B1078">
        <v>-5.4320000000000004</v>
      </c>
    </row>
    <row r="1079" spans="1:2" x14ac:dyDescent="0.25">
      <c r="A1079" s="1">
        <v>180.57</v>
      </c>
      <c r="B1079">
        <v>-5.4429999999999996</v>
      </c>
    </row>
    <row r="1080" spans="1:2" x14ac:dyDescent="0.25">
      <c r="A1080" s="1">
        <v>180.29</v>
      </c>
      <c r="B1080">
        <v>-5.4550000000000001</v>
      </c>
    </row>
    <row r="1081" spans="1:2" x14ac:dyDescent="0.25">
      <c r="A1081" s="1">
        <v>180.01</v>
      </c>
      <c r="B1081">
        <v>-5.4660000000000002</v>
      </c>
    </row>
    <row r="1082" spans="1:2" x14ac:dyDescent="0.25">
      <c r="A1082" s="1">
        <v>179.52</v>
      </c>
      <c r="B1082">
        <v>-5.48</v>
      </c>
    </row>
    <row r="1083" spans="1:2" x14ac:dyDescent="0.25">
      <c r="A1083" s="1">
        <v>176.7</v>
      </c>
      <c r="B1083">
        <v>-5.4950000000000001</v>
      </c>
    </row>
    <row r="1084" spans="1:2" x14ac:dyDescent="0.25">
      <c r="A1084" s="1">
        <v>173.91</v>
      </c>
      <c r="B1084">
        <v>-5.5060000000000002</v>
      </c>
    </row>
    <row r="1085" spans="1:2" x14ac:dyDescent="0.25">
      <c r="A1085" s="1">
        <v>173.42</v>
      </c>
      <c r="B1085">
        <v>-5.5170000000000003</v>
      </c>
    </row>
    <row r="1086" spans="1:2" x14ac:dyDescent="0.25">
      <c r="A1086" s="1">
        <v>173.47</v>
      </c>
      <c r="B1086">
        <v>-5.5279999999999996</v>
      </c>
    </row>
    <row r="1087" spans="1:2" x14ac:dyDescent="0.25">
      <c r="A1087" s="1">
        <v>173.53</v>
      </c>
      <c r="B1087">
        <v>-5.5389999999999997</v>
      </c>
    </row>
    <row r="1088" spans="1:2" x14ac:dyDescent="0.25">
      <c r="A1088" s="1">
        <v>173.56</v>
      </c>
      <c r="B1088">
        <v>-5.55</v>
      </c>
    </row>
    <row r="1089" spans="1:2" x14ac:dyDescent="0.25">
      <c r="A1089" s="1">
        <v>173.54</v>
      </c>
      <c r="B1089">
        <v>-5.5609999999999999</v>
      </c>
    </row>
    <row r="1090" spans="1:2" x14ac:dyDescent="0.25">
      <c r="A1090" s="1">
        <v>173.49</v>
      </c>
      <c r="B1090">
        <v>-5.5730000000000004</v>
      </c>
    </row>
    <row r="1091" spans="1:2" x14ac:dyDescent="0.25">
      <c r="A1091" s="1">
        <v>173.41</v>
      </c>
      <c r="B1091">
        <v>-5.5839999999999996</v>
      </c>
    </row>
    <row r="1092" spans="1:2" x14ac:dyDescent="0.25">
      <c r="A1092" s="1">
        <v>173.3</v>
      </c>
      <c r="B1092">
        <v>-5.5949999999999998</v>
      </c>
    </row>
    <row r="1093" spans="1:2" x14ac:dyDescent="0.25">
      <c r="A1093" s="1">
        <v>173.18</v>
      </c>
      <c r="B1093">
        <v>-5.6059999999999999</v>
      </c>
    </row>
    <row r="1094" spans="1:2" x14ac:dyDescent="0.25">
      <c r="A1094" s="1">
        <v>173.05</v>
      </c>
      <c r="B1094">
        <v>-5.6180000000000003</v>
      </c>
    </row>
    <row r="1095" spans="1:2" x14ac:dyDescent="0.25">
      <c r="A1095" s="1">
        <v>172.89</v>
      </c>
      <c r="B1095">
        <v>-5.6289999999999996</v>
      </c>
    </row>
    <row r="1096" spans="1:2" x14ac:dyDescent="0.25">
      <c r="A1096" s="1">
        <v>172.71</v>
      </c>
      <c r="B1096">
        <v>-5.64</v>
      </c>
    </row>
    <row r="1097" spans="1:2" x14ac:dyDescent="0.25">
      <c r="A1097" s="1">
        <v>172.52</v>
      </c>
      <c r="B1097">
        <v>-5.6520000000000001</v>
      </c>
    </row>
    <row r="1098" spans="1:2" x14ac:dyDescent="0.25">
      <c r="A1098" s="1">
        <v>172.29</v>
      </c>
      <c r="B1098">
        <v>-5.6630000000000003</v>
      </c>
    </row>
    <row r="1099" spans="1:2" x14ac:dyDescent="0.25">
      <c r="A1099" s="1">
        <v>172.03</v>
      </c>
      <c r="B1099">
        <v>-5.6740000000000004</v>
      </c>
    </row>
    <row r="1100" spans="1:2" x14ac:dyDescent="0.25">
      <c r="A1100" s="1">
        <v>171.73</v>
      </c>
      <c r="B1100">
        <v>-5.6859999999999999</v>
      </c>
    </row>
    <row r="1101" spans="1:2" x14ac:dyDescent="0.25">
      <c r="A1101" s="1">
        <v>171.39</v>
      </c>
      <c r="B1101">
        <v>-5.6980000000000004</v>
      </c>
    </row>
    <row r="1102" spans="1:2" x14ac:dyDescent="0.25">
      <c r="A1102" s="1">
        <v>171</v>
      </c>
      <c r="B1102">
        <v>-5.7089999999999996</v>
      </c>
    </row>
    <row r="1103" spans="1:2" x14ac:dyDescent="0.25">
      <c r="A1103" s="1">
        <v>170.58</v>
      </c>
      <c r="B1103">
        <v>-5.7210000000000001</v>
      </c>
    </row>
    <row r="1104" spans="1:2" x14ac:dyDescent="0.25">
      <c r="A1104" s="1">
        <v>170.17</v>
      </c>
      <c r="B1104">
        <v>-5.7329999999999997</v>
      </c>
    </row>
    <row r="1105" spans="1:2" x14ac:dyDescent="0.25">
      <c r="A1105" s="1">
        <v>169.77</v>
      </c>
      <c r="B1105">
        <v>-5.7460000000000004</v>
      </c>
    </row>
    <row r="1106" spans="1:2" x14ac:dyDescent="0.25">
      <c r="A1106" s="1">
        <v>169.4</v>
      </c>
      <c r="B1106">
        <v>-5.7569999999999997</v>
      </c>
    </row>
    <row r="1107" spans="1:2" x14ac:dyDescent="0.25">
      <c r="A1107" s="1">
        <v>169.06</v>
      </c>
      <c r="B1107">
        <v>-5.7690000000000001</v>
      </c>
    </row>
    <row r="1108" spans="1:2" x14ac:dyDescent="0.25">
      <c r="A1108" s="1">
        <v>168.77</v>
      </c>
      <c r="B1108">
        <v>-5.7809999999999997</v>
      </c>
    </row>
    <row r="1109" spans="1:2" x14ac:dyDescent="0.25">
      <c r="A1109" s="1">
        <v>168.5</v>
      </c>
      <c r="B1109">
        <v>-5.7930000000000001</v>
      </c>
    </row>
    <row r="1110" spans="1:2" x14ac:dyDescent="0.25">
      <c r="A1110" s="1">
        <v>168.24</v>
      </c>
      <c r="B1110">
        <v>-5.8049999999999997</v>
      </c>
    </row>
    <row r="1111" spans="1:2" x14ac:dyDescent="0.25">
      <c r="A1111" s="1">
        <v>167.98</v>
      </c>
      <c r="B1111">
        <v>-5.8170000000000002</v>
      </c>
    </row>
    <row r="1112" spans="1:2" x14ac:dyDescent="0.25">
      <c r="A1112" s="1">
        <v>167.71</v>
      </c>
      <c r="B1112">
        <v>-5.8280000000000003</v>
      </c>
    </row>
    <row r="1113" spans="1:2" x14ac:dyDescent="0.25">
      <c r="A1113" s="1">
        <v>167.44</v>
      </c>
      <c r="B1113">
        <v>-5.84</v>
      </c>
    </row>
    <row r="1114" spans="1:2" x14ac:dyDescent="0.25">
      <c r="A1114" s="1">
        <v>167.17</v>
      </c>
      <c r="B1114">
        <v>-5.8520000000000003</v>
      </c>
    </row>
    <row r="1115" spans="1:2" x14ac:dyDescent="0.25">
      <c r="A1115" s="1">
        <v>166.87</v>
      </c>
      <c r="B1115">
        <v>-5.8639999999999999</v>
      </c>
    </row>
    <row r="1116" spans="1:2" x14ac:dyDescent="0.25">
      <c r="A1116" s="1">
        <v>166.56</v>
      </c>
      <c r="B1116">
        <v>-5.8760000000000003</v>
      </c>
    </row>
    <row r="1117" spans="1:2" x14ac:dyDescent="0.25">
      <c r="A1117" s="1">
        <v>166.23</v>
      </c>
      <c r="B1117">
        <v>-5.8879999999999999</v>
      </c>
    </row>
    <row r="1118" spans="1:2" x14ac:dyDescent="0.25">
      <c r="A1118" s="1">
        <v>165.86</v>
      </c>
      <c r="B1118">
        <v>-5.9</v>
      </c>
    </row>
    <row r="1119" spans="1:2" x14ac:dyDescent="0.25">
      <c r="A1119" s="1">
        <v>165.46</v>
      </c>
      <c r="B1119">
        <v>-5.9119999999999999</v>
      </c>
    </row>
    <row r="1120" spans="1:2" x14ac:dyDescent="0.25">
      <c r="A1120" s="1">
        <v>165.05</v>
      </c>
      <c r="B1120">
        <v>-5.9240000000000004</v>
      </c>
    </row>
    <row r="1121" spans="1:2" x14ac:dyDescent="0.25">
      <c r="A1121" s="1">
        <v>164.65</v>
      </c>
      <c r="B1121">
        <v>-5.9359999999999999</v>
      </c>
    </row>
    <row r="1122" spans="1:2" x14ac:dyDescent="0.25">
      <c r="A1122" s="1">
        <v>164.26</v>
      </c>
      <c r="B1122">
        <v>-5.9480000000000004</v>
      </c>
    </row>
    <row r="1123" spans="1:2" x14ac:dyDescent="0.25">
      <c r="A1123" s="1">
        <v>163.88</v>
      </c>
      <c r="B1123">
        <v>-5.9589999999999996</v>
      </c>
    </row>
    <row r="1124" spans="1:2" x14ac:dyDescent="0.25">
      <c r="A1124" s="1">
        <v>163.54</v>
      </c>
      <c r="B1124">
        <v>-5.9710000000000001</v>
      </c>
    </row>
    <row r="1125" spans="1:2" x14ac:dyDescent="0.25">
      <c r="A1125" s="1">
        <v>163.22</v>
      </c>
      <c r="B1125">
        <v>-5.9829999999999997</v>
      </c>
    </row>
    <row r="1126" spans="1:2" x14ac:dyDescent="0.25">
      <c r="A1126" s="1">
        <v>162.91</v>
      </c>
      <c r="B1126">
        <v>-5.9939999999999998</v>
      </c>
    </row>
    <row r="1127" spans="1:2" x14ac:dyDescent="0.25">
      <c r="A1127" s="1">
        <v>162.62</v>
      </c>
      <c r="B1127">
        <v>-6.0060000000000002</v>
      </c>
    </row>
    <row r="1128" spans="1:2" x14ac:dyDescent="0.25">
      <c r="A1128" s="1">
        <v>162.34</v>
      </c>
      <c r="B1128">
        <v>-6.0179999999999998</v>
      </c>
    </row>
    <row r="1129" spans="1:2" x14ac:dyDescent="0.25">
      <c r="A1129" s="1">
        <v>162.05000000000001</v>
      </c>
      <c r="B1129">
        <v>-6.0289999999999999</v>
      </c>
    </row>
    <row r="1130" spans="1:2" x14ac:dyDescent="0.25">
      <c r="A1130" s="1">
        <v>161.75</v>
      </c>
      <c r="B1130">
        <v>-6.0410000000000004</v>
      </c>
    </row>
    <row r="1131" spans="1:2" x14ac:dyDescent="0.25">
      <c r="A1131" s="1">
        <v>161.43</v>
      </c>
      <c r="B1131">
        <v>-6.0519999999999996</v>
      </c>
    </row>
    <row r="1132" spans="1:2" x14ac:dyDescent="0.25">
      <c r="A1132" s="1">
        <v>161.12</v>
      </c>
      <c r="B1132">
        <v>-6.0640000000000001</v>
      </c>
    </row>
    <row r="1133" spans="1:2" x14ac:dyDescent="0.25">
      <c r="A1133" s="1">
        <v>160.82</v>
      </c>
      <c r="B1133">
        <v>-6.0750000000000002</v>
      </c>
    </row>
    <row r="1134" spans="1:2" x14ac:dyDescent="0.25">
      <c r="A1134" s="1">
        <v>160.5</v>
      </c>
      <c r="B1134">
        <v>-6.0869999999999997</v>
      </c>
    </row>
    <row r="1135" spans="1:2" x14ac:dyDescent="0.25">
      <c r="A1135" s="1">
        <v>160.19</v>
      </c>
      <c r="B1135">
        <v>-6.0979999999999999</v>
      </c>
    </row>
    <row r="1136" spans="1:2" x14ac:dyDescent="0.25">
      <c r="A1136" s="1">
        <v>159.87</v>
      </c>
      <c r="B1136">
        <v>-6.109</v>
      </c>
    </row>
    <row r="1137" spans="1:2" x14ac:dyDescent="0.25">
      <c r="A1137" s="1">
        <v>159.53</v>
      </c>
      <c r="B1137">
        <v>-6.1210000000000004</v>
      </c>
    </row>
    <row r="1138" spans="1:2" x14ac:dyDescent="0.25">
      <c r="A1138" s="1">
        <v>159.18</v>
      </c>
      <c r="B1138">
        <v>-6.1319999999999997</v>
      </c>
    </row>
    <row r="1139" spans="1:2" x14ac:dyDescent="0.25">
      <c r="A1139" s="1">
        <v>158.85</v>
      </c>
      <c r="B1139">
        <v>-6.1440000000000001</v>
      </c>
    </row>
    <row r="1140" spans="1:2" x14ac:dyDescent="0.25">
      <c r="A1140" s="1">
        <v>158.53</v>
      </c>
      <c r="B1140">
        <v>-6.1550000000000002</v>
      </c>
    </row>
    <row r="1141" spans="1:2" x14ac:dyDescent="0.25">
      <c r="A1141" s="1">
        <v>158.19</v>
      </c>
      <c r="B1141">
        <v>-6.1669999999999998</v>
      </c>
    </row>
    <row r="1142" spans="1:2" x14ac:dyDescent="0.25">
      <c r="A1142" s="1">
        <v>157.83000000000001</v>
      </c>
      <c r="B1142">
        <v>-6.1779999999999999</v>
      </c>
    </row>
    <row r="1143" spans="1:2" x14ac:dyDescent="0.25">
      <c r="A1143" s="1">
        <v>157.5</v>
      </c>
      <c r="B1143">
        <v>-6.19</v>
      </c>
    </row>
    <row r="1144" spans="1:2" x14ac:dyDescent="0.25">
      <c r="A1144" s="1">
        <v>157.19</v>
      </c>
      <c r="B1144">
        <v>-6.202</v>
      </c>
    </row>
    <row r="1145" spans="1:2" x14ac:dyDescent="0.25">
      <c r="A1145" s="1">
        <v>156.88</v>
      </c>
      <c r="B1145">
        <v>-6.2130000000000001</v>
      </c>
    </row>
    <row r="1146" spans="1:2" x14ac:dyDescent="0.25">
      <c r="A1146" s="1">
        <v>156.57</v>
      </c>
      <c r="B1146">
        <v>-6.2240000000000002</v>
      </c>
    </row>
    <row r="1147" spans="1:2" x14ac:dyDescent="0.25">
      <c r="A1147" s="1">
        <v>156.26</v>
      </c>
      <c r="B1147">
        <v>-6.2370000000000001</v>
      </c>
    </row>
    <row r="1148" spans="1:2" x14ac:dyDescent="0.25">
      <c r="A1148" s="1">
        <v>155.96</v>
      </c>
      <c r="B1148">
        <v>-6.2489999999999997</v>
      </c>
    </row>
    <row r="1149" spans="1:2" x14ac:dyDescent="0.25">
      <c r="A1149" s="1">
        <v>155.65</v>
      </c>
      <c r="B1149">
        <v>-6.2619999999999996</v>
      </c>
    </row>
    <row r="1150" spans="1:2" x14ac:dyDescent="0.25">
      <c r="A1150" s="1">
        <v>155.34</v>
      </c>
      <c r="B1150">
        <v>-6.274</v>
      </c>
    </row>
    <row r="1151" spans="1:2" x14ac:dyDescent="0.25">
      <c r="A1151" s="1">
        <v>155.03</v>
      </c>
      <c r="B1151">
        <v>-6.2869999999999999</v>
      </c>
    </row>
    <row r="1152" spans="1:2" x14ac:dyDescent="0.25">
      <c r="A1152" s="1">
        <v>154.72</v>
      </c>
      <c r="B1152">
        <v>-6.2990000000000004</v>
      </c>
    </row>
    <row r="1153" spans="1:2" x14ac:dyDescent="0.25">
      <c r="A1153" s="1">
        <v>154.4</v>
      </c>
      <c r="B1153">
        <v>-6.3109999999999999</v>
      </c>
    </row>
    <row r="1154" spans="1:2" x14ac:dyDescent="0.25">
      <c r="A1154" s="1">
        <v>154.06</v>
      </c>
      <c r="B1154">
        <v>-6.3230000000000004</v>
      </c>
    </row>
    <row r="1155" spans="1:2" x14ac:dyDescent="0.25">
      <c r="A1155" s="1">
        <v>153.72999999999999</v>
      </c>
      <c r="B1155">
        <v>-6.335</v>
      </c>
    </row>
    <row r="1156" spans="1:2" x14ac:dyDescent="0.25">
      <c r="A1156" s="1">
        <v>153.38999999999999</v>
      </c>
      <c r="B1156">
        <v>-6.3470000000000004</v>
      </c>
    </row>
    <row r="1157" spans="1:2" x14ac:dyDescent="0.25">
      <c r="A1157" s="1">
        <v>153.06</v>
      </c>
      <c r="B1157">
        <v>-6.36</v>
      </c>
    </row>
    <row r="1158" spans="1:2" x14ac:dyDescent="0.25">
      <c r="A1158" s="1">
        <v>152.72999999999999</v>
      </c>
      <c r="B1158">
        <v>-6.3719999999999999</v>
      </c>
    </row>
    <row r="1159" spans="1:2" x14ac:dyDescent="0.25">
      <c r="A1159" s="1">
        <v>152.38999999999999</v>
      </c>
      <c r="B1159">
        <v>-6.3840000000000003</v>
      </c>
    </row>
    <row r="1160" spans="1:2" x14ac:dyDescent="0.25">
      <c r="A1160" s="1">
        <v>152.06</v>
      </c>
      <c r="B1160">
        <v>-6.3959999999999999</v>
      </c>
    </row>
    <row r="1161" spans="1:2" x14ac:dyDescent="0.25">
      <c r="A1161" s="1">
        <v>151.75</v>
      </c>
      <c r="B1161">
        <v>-6.4080000000000004</v>
      </c>
    </row>
    <row r="1162" spans="1:2" x14ac:dyDescent="0.25">
      <c r="A1162" s="1">
        <v>151.44999999999999</v>
      </c>
      <c r="B1162">
        <v>-6.42</v>
      </c>
    </row>
    <row r="1163" spans="1:2" x14ac:dyDescent="0.25">
      <c r="A1163" s="1">
        <v>151.13999999999999</v>
      </c>
      <c r="B1163">
        <v>-6.4320000000000004</v>
      </c>
    </row>
    <row r="1164" spans="1:2" x14ac:dyDescent="0.25">
      <c r="A1164" s="1">
        <v>150.84</v>
      </c>
      <c r="B1164">
        <v>-6.444</v>
      </c>
    </row>
    <row r="1165" spans="1:2" x14ac:dyDescent="0.25">
      <c r="A1165" s="1">
        <v>150.57</v>
      </c>
      <c r="B1165">
        <v>-6.4560000000000004</v>
      </c>
    </row>
    <row r="1166" spans="1:2" x14ac:dyDescent="0.25">
      <c r="A1166" s="1">
        <v>150.34</v>
      </c>
      <c r="B1166">
        <v>-6.468</v>
      </c>
    </row>
    <row r="1167" spans="1:2" x14ac:dyDescent="0.25">
      <c r="A1167" s="1">
        <v>150.11000000000001</v>
      </c>
      <c r="B1167">
        <v>-6.48</v>
      </c>
    </row>
    <row r="1168" spans="1:2" x14ac:dyDescent="0.25">
      <c r="A1168" s="1">
        <v>149.87</v>
      </c>
      <c r="B1168">
        <v>-6.492</v>
      </c>
    </row>
    <row r="1169" spans="1:2" x14ac:dyDescent="0.25">
      <c r="A1169" s="1">
        <v>149.63</v>
      </c>
      <c r="B1169">
        <v>-6.5039999999999996</v>
      </c>
    </row>
    <row r="1170" spans="1:2" x14ac:dyDescent="0.25">
      <c r="A1170" s="1">
        <v>149.37</v>
      </c>
      <c r="B1170">
        <v>-6.516</v>
      </c>
    </row>
    <row r="1171" spans="1:2" x14ac:dyDescent="0.25">
      <c r="A1171" s="1">
        <v>149.12</v>
      </c>
      <c r="B1171">
        <v>-6.5279999999999996</v>
      </c>
    </row>
    <row r="1172" spans="1:2" x14ac:dyDescent="0.25">
      <c r="A1172" s="1">
        <v>148.86000000000001</v>
      </c>
      <c r="B1172">
        <v>-6.54</v>
      </c>
    </row>
    <row r="1173" spans="1:2" x14ac:dyDescent="0.25">
      <c r="A1173" s="1">
        <v>148.61000000000001</v>
      </c>
      <c r="B1173">
        <v>-6.5519999999999996</v>
      </c>
    </row>
    <row r="1174" spans="1:2" x14ac:dyDescent="0.25">
      <c r="A1174" s="1">
        <v>148.34</v>
      </c>
      <c r="B1174">
        <v>-6.5640000000000001</v>
      </c>
    </row>
    <row r="1175" spans="1:2" x14ac:dyDescent="0.25">
      <c r="A1175" s="1">
        <v>148.05000000000001</v>
      </c>
      <c r="B1175">
        <v>-6.5759999999999996</v>
      </c>
    </row>
    <row r="1176" spans="1:2" x14ac:dyDescent="0.25">
      <c r="A1176" s="1">
        <v>147.76</v>
      </c>
      <c r="B1176">
        <v>-6.5869999999999997</v>
      </c>
    </row>
    <row r="1177" spans="1:2" x14ac:dyDescent="0.25">
      <c r="A1177" s="1">
        <v>147.47</v>
      </c>
      <c r="B1177">
        <v>-6.5990000000000002</v>
      </c>
    </row>
    <row r="1178" spans="1:2" x14ac:dyDescent="0.25">
      <c r="A1178" s="1">
        <v>147.16999999999999</v>
      </c>
      <c r="B1178">
        <v>-6.6109999999999998</v>
      </c>
    </row>
    <row r="1179" spans="1:2" x14ac:dyDescent="0.25">
      <c r="A1179" s="1">
        <v>146.79</v>
      </c>
      <c r="B1179">
        <v>-6.6230000000000002</v>
      </c>
    </row>
    <row r="1180" spans="1:2" x14ac:dyDescent="0.25">
      <c r="A1180" s="1">
        <v>146.41</v>
      </c>
      <c r="B1180">
        <v>-6.6349999999999998</v>
      </c>
    </row>
    <row r="1181" spans="1:2" x14ac:dyDescent="0.25">
      <c r="A1181" s="1">
        <v>146.07</v>
      </c>
      <c r="B1181">
        <v>-6.6470000000000002</v>
      </c>
    </row>
    <row r="1182" spans="1:2" x14ac:dyDescent="0.25">
      <c r="A1182" s="1">
        <v>145.77000000000001</v>
      </c>
      <c r="B1182">
        <v>-6.6589999999999998</v>
      </c>
    </row>
    <row r="1183" spans="1:2" x14ac:dyDescent="0.25">
      <c r="A1183" s="1">
        <v>145.49</v>
      </c>
      <c r="B1183">
        <v>-6.6710000000000003</v>
      </c>
    </row>
    <row r="1184" spans="1:2" x14ac:dyDescent="0.25">
      <c r="A1184" s="1">
        <v>145.21</v>
      </c>
      <c r="B1184">
        <v>-6.6829999999999998</v>
      </c>
    </row>
    <row r="1185" spans="1:2" x14ac:dyDescent="0.25">
      <c r="A1185" s="1">
        <v>144.94999999999999</v>
      </c>
      <c r="B1185">
        <v>-6.6950000000000003</v>
      </c>
    </row>
    <row r="1186" spans="1:2" x14ac:dyDescent="0.25">
      <c r="A1186" s="1">
        <v>144.68</v>
      </c>
      <c r="B1186">
        <v>-6.7069999999999999</v>
      </c>
    </row>
    <row r="1187" spans="1:2" x14ac:dyDescent="0.25">
      <c r="A1187" s="1">
        <v>144.41</v>
      </c>
      <c r="B1187">
        <v>-6.718</v>
      </c>
    </row>
    <row r="1188" spans="1:2" x14ac:dyDescent="0.25">
      <c r="A1188" s="1">
        <v>144.15</v>
      </c>
      <c r="B1188">
        <v>-6.73</v>
      </c>
    </row>
    <row r="1189" spans="1:2" x14ac:dyDescent="0.25">
      <c r="A1189" s="1">
        <v>143.88</v>
      </c>
      <c r="B1189">
        <v>-6.742</v>
      </c>
    </row>
    <row r="1190" spans="1:2" x14ac:dyDescent="0.25">
      <c r="A1190" s="1">
        <v>143.63</v>
      </c>
      <c r="B1190">
        <v>-6.7549999999999999</v>
      </c>
    </row>
    <row r="1191" spans="1:2" x14ac:dyDescent="0.25">
      <c r="A1191" s="1">
        <v>143.38</v>
      </c>
      <c r="B1191">
        <v>-6.7670000000000003</v>
      </c>
    </row>
    <row r="1192" spans="1:2" x14ac:dyDescent="0.25">
      <c r="A1192" s="1">
        <v>143.06</v>
      </c>
      <c r="B1192">
        <v>-6.7789999999999999</v>
      </c>
    </row>
    <row r="1193" spans="1:2" x14ac:dyDescent="0.25">
      <c r="A1193" s="1">
        <v>142.77000000000001</v>
      </c>
      <c r="B1193">
        <v>-6.7910000000000004</v>
      </c>
    </row>
    <row r="1194" spans="1:2" x14ac:dyDescent="0.25">
      <c r="A1194" s="1">
        <v>142.5</v>
      </c>
      <c r="B1194">
        <v>-6.8040000000000003</v>
      </c>
    </row>
    <row r="1195" spans="1:2" x14ac:dyDescent="0.25">
      <c r="A1195" s="1">
        <v>142.25</v>
      </c>
      <c r="B1195">
        <v>-6.8159999999999998</v>
      </c>
    </row>
    <row r="1196" spans="1:2" x14ac:dyDescent="0.25">
      <c r="A1196" s="1">
        <v>141.97</v>
      </c>
      <c r="B1196">
        <v>-6.8280000000000003</v>
      </c>
    </row>
    <row r="1197" spans="1:2" x14ac:dyDescent="0.25">
      <c r="A1197" s="1">
        <v>141.71</v>
      </c>
      <c r="B1197">
        <v>-6.84</v>
      </c>
    </row>
    <row r="1198" spans="1:2" x14ac:dyDescent="0.25">
      <c r="A1198" s="1">
        <v>141.44999999999999</v>
      </c>
      <c r="B1198">
        <v>-6.8520000000000003</v>
      </c>
    </row>
    <row r="1199" spans="1:2" x14ac:dyDescent="0.25">
      <c r="A1199" s="1">
        <v>141.18</v>
      </c>
      <c r="B1199">
        <v>-6.8639999999999999</v>
      </c>
    </row>
    <row r="1200" spans="1:2" x14ac:dyDescent="0.25">
      <c r="A1200" s="1">
        <v>140.93</v>
      </c>
      <c r="B1200">
        <v>-6.8760000000000003</v>
      </c>
    </row>
    <row r="1201" spans="1:2" x14ac:dyDescent="0.25">
      <c r="A1201" s="1">
        <v>140.66</v>
      </c>
      <c r="B1201">
        <v>-6.8879999999999999</v>
      </c>
    </row>
    <row r="1202" spans="1:2" x14ac:dyDescent="0.25">
      <c r="A1202" s="1">
        <v>140.4</v>
      </c>
      <c r="B1202">
        <v>-6.899</v>
      </c>
    </row>
    <row r="1203" spans="1:2" x14ac:dyDescent="0.25">
      <c r="A1203" s="1">
        <v>140.13999999999999</v>
      </c>
      <c r="B1203">
        <v>-6.9109999999999996</v>
      </c>
    </row>
    <row r="1204" spans="1:2" x14ac:dyDescent="0.25">
      <c r="A1204" s="1">
        <v>139.91999999999999</v>
      </c>
      <c r="B1204">
        <v>-6.9219999999999997</v>
      </c>
    </row>
    <row r="1205" spans="1:2" x14ac:dyDescent="0.25">
      <c r="A1205" s="1">
        <v>139.71</v>
      </c>
      <c r="B1205">
        <v>-6.9329999999999998</v>
      </c>
    </row>
    <row r="1206" spans="1:2" x14ac:dyDescent="0.25">
      <c r="A1206" s="1">
        <v>139.5</v>
      </c>
      <c r="B1206">
        <v>-6.9450000000000003</v>
      </c>
    </row>
    <row r="1207" spans="1:2" x14ac:dyDescent="0.25">
      <c r="A1207" s="1">
        <v>139.29</v>
      </c>
      <c r="B1207">
        <v>-6.9560000000000004</v>
      </c>
    </row>
    <row r="1208" spans="1:2" x14ac:dyDescent="0.25">
      <c r="A1208" s="1">
        <v>139.08000000000001</v>
      </c>
      <c r="B1208">
        <v>-6.968</v>
      </c>
    </row>
    <row r="1209" spans="1:2" x14ac:dyDescent="0.25">
      <c r="A1209" s="1">
        <v>138.85</v>
      </c>
      <c r="B1209">
        <v>-6.9790000000000001</v>
      </c>
    </row>
    <row r="1210" spans="1:2" x14ac:dyDescent="0.25">
      <c r="A1210" s="1">
        <v>138.63999999999999</v>
      </c>
      <c r="B1210">
        <v>-6.99</v>
      </c>
    </row>
    <row r="1211" spans="1:2" x14ac:dyDescent="0.25">
      <c r="A1211" s="1">
        <v>138.43</v>
      </c>
      <c r="B1211">
        <v>-7.0019999999999998</v>
      </c>
    </row>
    <row r="1212" spans="1:2" x14ac:dyDescent="0.25">
      <c r="A1212" s="1">
        <v>138.19999999999999</v>
      </c>
      <c r="B1212">
        <v>-7.0129999999999999</v>
      </c>
    </row>
    <row r="1213" spans="1:2" x14ac:dyDescent="0.25">
      <c r="A1213" s="1">
        <v>137.97</v>
      </c>
      <c r="B1213">
        <v>-7.024</v>
      </c>
    </row>
    <row r="1214" spans="1:2" x14ac:dyDescent="0.25">
      <c r="A1214" s="1">
        <v>137.74</v>
      </c>
      <c r="B1214">
        <v>-7.0350000000000001</v>
      </c>
    </row>
    <row r="1215" spans="1:2" x14ac:dyDescent="0.25">
      <c r="A1215" s="1">
        <v>137.53</v>
      </c>
      <c r="B1215">
        <v>-7.0460000000000003</v>
      </c>
    </row>
    <row r="1216" spans="1:2" x14ac:dyDescent="0.25">
      <c r="A1216" s="1">
        <v>137.33000000000001</v>
      </c>
      <c r="B1216">
        <v>-7.0579999999999998</v>
      </c>
    </row>
    <row r="1217" spans="1:2" x14ac:dyDescent="0.25">
      <c r="A1217" s="1">
        <v>137.21</v>
      </c>
      <c r="B1217">
        <v>-7.07</v>
      </c>
    </row>
    <row r="1218" spans="1:2" x14ac:dyDescent="0.25">
      <c r="A1218" s="1">
        <v>137.09</v>
      </c>
      <c r="B1218">
        <v>-7.0830000000000002</v>
      </c>
    </row>
    <row r="1219" spans="1:2" x14ac:dyDescent="0.25">
      <c r="A1219" s="1">
        <v>136.91999999999999</v>
      </c>
      <c r="B1219">
        <v>-7.0970000000000004</v>
      </c>
    </row>
    <row r="1220" spans="1:2" x14ac:dyDescent="0.25">
      <c r="A1220" s="1">
        <v>136.72999999999999</v>
      </c>
      <c r="B1220">
        <v>-7.11</v>
      </c>
    </row>
    <row r="1221" spans="1:2" x14ac:dyDescent="0.25">
      <c r="A1221" s="1">
        <v>136.52000000000001</v>
      </c>
      <c r="B1221">
        <v>-7.1230000000000002</v>
      </c>
    </row>
    <row r="1222" spans="1:2" x14ac:dyDescent="0.25">
      <c r="A1222" s="1">
        <v>136.29</v>
      </c>
      <c r="B1222">
        <v>-7.1369999999999996</v>
      </c>
    </row>
    <row r="1223" spans="1:2" x14ac:dyDescent="0.25">
      <c r="A1223" s="1">
        <v>136.07</v>
      </c>
      <c r="B1223">
        <v>-7.1520000000000001</v>
      </c>
    </row>
    <row r="1224" spans="1:2" x14ac:dyDescent="0.25">
      <c r="A1224" s="1">
        <v>135.81</v>
      </c>
      <c r="B1224">
        <v>-7.1660000000000004</v>
      </c>
    </row>
    <row r="1225" spans="1:2" x14ac:dyDescent="0.25">
      <c r="A1225" s="1">
        <v>135.53</v>
      </c>
      <c r="B1225">
        <v>-7.18</v>
      </c>
    </row>
    <row r="1226" spans="1:2" x14ac:dyDescent="0.25">
      <c r="A1226" s="1">
        <v>135.22999999999999</v>
      </c>
      <c r="B1226">
        <v>-7.194</v>
      </c>
    </row>
    <row r="1227" spans="1:2" x14ac:dyDescent="0.25">
      <c r="A1227" s="1">
        <v>134.91999999999999</v>
      </c>
      <c r="B1227">
        <v>-7.2080000000000002</v>
      </c>
    </row>
    <row r="1228" spans="1:2" x14ac:dyDescent="0.25">
      <c r="A1228" s="1">
        <v>134.6</v>
      </c>
      <c r="B1228">
        <v>-7.2210000000000001</v>
      </c>
    </row>
    <row r="1229" spans="1:2" x14ac:dyDescent="0.25">
      <c r="A1229" s="1">
        <v>134.29</v>
      </c>
      <c r="B1229">
        <v>-7.2350000000000003</v>
      </c>
    </row>
    <row r="1230" spans="1:2" x14ac:dyDescent="0.25">
      <c r="A1230" s="1">
        <v>134.01</v>
      </c>
      <c r="B1230">
        <v>-7.2480000000000002</v>
      </c>
    </row>
    <row r="1231" spans="1:2" x14ac:dyDescent="0.25">
      <c r="A1231" s="1">
        <v>133.75</v>
      </c>
      <c r="B1231">
        <v>-7.2610000000000001</v>
      </c>
    </row>
    <row r="1232" spans="1:2" x14ac:dyDescent="0.25">
      <c r="A1232" s="1">
        <v>133.5</v>
      </c>
      <c r="B1232">
        <v>-7.2729999999999997</v>
      </c>
    </row>
    <row r="1233" spans="1:2" x14ac:dyDescent="0.25">
      <c r="A1233" s="1">
        <v>133.26</v>
      </c>
      <c r="B1233">
        <v>-7.2859999999999996</v>
      </c>
    </row>
    <row r="1234" spans="1:2" x14ac:dyDescent="0.25">
      <c r="A1234" s="1">
        <v>133.04</v>
      </c>
      <c r="B1234">
        <v>-7.2990000000000004</v>
      </c>
    </row>
    <row r="1235" spans="1:2" x14ac:dyDescent="0.25">
      <c r="A1235" s="1">
        <v>132.83000000000001</v>
      </c>
      <c r="B1235">
        <v>-7.3120000000000003</v>
      </c>
    </row>
    <row r="1236" spans="1:2" x14ac:dyDescent="0.25">
      <c r="A1236" s="1">
        <v>132.6</v>
      </c>
      <c r="B1236">
        <v>-7.3250000000000002</v>
      </c>
    </row>
    <row r="1237" spans="1:2" x14ac:dyDescent="0.25">
      <c r="A1237" s="1">
        <v>132.24</v>
      </c>
      <c r="B1237">
        <v>-7.3369999999999997</v>
      </c>
    </row>
    <row r="1238" spans="1:2" x14ac:dyDescent="0.25">
      <c r="A1238" s="1">
        <v>131.66</v>
      </c>
      <c r="B1238">
        <v>-7.35</v>
      </c>
    </row>
    <row r="1239" spans="1:2" x14ac:dyDescent="0.25">
      <c r="A1239" s="1">
        <v>131.04</v>
      </c>
      <c r="B1239">
        <v>-7.3620000000000001</v>
      </c>
    </row>
    <row r="1240" spans="1:2" x14ac:dyDescent="0.25">
      <c r="A1240" s="1">
        <v>130.53</v>
      </c>
      <c r="B1240">
        <v>-7.3739999999999997</v>
      </c>
    </row>
    <row r="1241" spans="1:2" x14ac:dyDescent="0.25">
      <c r="A1241" s="1">
        <v>130.18</v>
      </c>
      <c r="B1241">
        <v>-7.3849999999999998</v>
      </c>
    </row>
    <row r="1242" spans="1:2" x14ac:dyDescent="0.25">
      <c r="A1242" s="1">
        <v>129.94</v>
      </c>
      <c r="B1242">
        <v>-7.3959999999999999</v>
      </c>
    </row>
    <row r="1243" spans="1:2" x14ac:dyDescent="0.25">
      <c r="A1243" s="1">
        <v>129.75</v>
      </c>
      <c r="B1243">
        <v>-7.407</v>
      </c>
    </row>
    <row r="1244" spans="1:2" x14ac:dyDescent="0.25">
      <c r="A1244" s="1">
        <v>129.56</v>
      </c>
      <c r="B1244">
        <v>-7.4169999999999998</v>
      </c>
    </row>
    <row r="1245" spans="1:2" x14ac:dyDescent="0.25">
      <c r="A1245" s="1">
        <v>129.31</v>
      </c>
      <c r="B1245">
        <v>-7.4269999999999996</v>
      </c>
    </row>
    <row r="1246" spans="1:2" x14ac:dyDescent="0.25">
      <c r="A1246" s="1">
        <v>129.08000000000001</v>
      </c>
      <c r="B1246">
        <v>-7.4379999999999997</v>
      </c>
    </row>
    <row r="1247" spans="1:2" x14ac:dyDescent="0.25">
      <c r="A1247" s="1">
        <v>128.91</v>
      </c>
      <c r="B1247">
        <v>-7.4480000000000004</v>
      </c>
    </row>
    <row r="1248" spans="1:2" x14ac:dyDescent="0.25">
      <c r="A1248" s="1">
        <v>128.79</v>
      </c>
      <c r="B1248">
        <v>-7.4580000000000002</v>
      </c>
    </row>
    <row r="1249" spans="1:2" x14ac:dyDescent="0.25">
      <c r="A1249" s="1">
        <v>128.69</v>
      </c>
      <c r="B1249">
        <v>-7.468</v>
      </c>
    </row>
    <row r="1250" spans="1:2" x14ac:dyDescent="0.25">
      <c r="A1250" s="1">
        <v>128.59</v>
      </c>
      <c r="B1250">
        <v>-7.4779999999999998</v>
      </c>
    </row>
    <row r="1251" spans="1:2" x14ac:dyDescent="0.25">
      <c r="A1251" s="1">
        <v>128.43</v>
      </c>
      <c r="B1251">
        <v>-7.4850000000000003</v>
      </c>
    </row>
    <row r="1252" spans="1:2" x14ac:dyDescent="0.25">
      <c r="A1252" s="1">
        <v>127.82</v>
      </c>
      <c r="B1252">
        <v>-7.4880000000000004</v>
      </c>
    </row>
    <row r="1253" spans="1:2" x14ac:dyDescent="0.25">
      <c r="A1253" s="1">
        <v>127.02</v>
      </c>
      <c r="B1253">
        <v>-7.4960000000000004</v>
      </c>
    </row>
    <row r="1254" spans="1:2" x14ac:dyDescent="0.25">
      <c r="A1254" s="1">
        <v>126.42</v>
      </c>
      <c r="B1254">
        <v>-7.4960000000000004</v>
      </c>
    </row>
    <row r="1255" spans="1:2" x14ac:dyDescent="0.25">
      <c r="A1255" s="1">
        <v>125.97</v>
      </c>
      <c r="B1255">
        <v>-7.49</v>
      </c>
    </row>
    <row r="1256" spans="1:2" x14ac:dyDescent="0.25">
      <c r="A1256" s="1">
        <v>125.61</v>
      </c>
      <c r="B1256">
        <v>-7.4889999999999999</v>
      </c>
    </row>
    <row r="1257" spans="1:2" x14ac:dyDescent="0.25">
      <c r="A1257" s="1">
        <v>125.31</v>
      </c>
      <c r="B1257">
        <v>-7.4889999999999999</v>
      </c>
    </row>
    <row r="1258" spans="1:2" x14ac:dyDescent="0.25">
      <c r="A1258" s="1">
        <v>125.04</v>
      </c>
      <c r="B1258">
        <v>-7.4889999999999999</v>
      </c>
    </row>
    <row r="1259" spans="1:2" x14ac:dyDescent="0.25">
      <c r="A1259" s="1">
        <v>124.83</v>
      </c>
      <c r="B1259">
        <v>-7.49</v>
      </c>
    </row>
    <row r="1260" spans="1:2" x14ac:dyDescent="0.25">
      <c r="A1260" s="1">
        <v>124.63</v>
      </c>
      <c r="B1260">
        <v>-7.49</v>
      </c>
    </row>
    <row r="1261" spans="1:2" x14ac:dyDescent="0.25">
      <c r="A1261" s="1">
        <v>124.45</v>
      </c>
      <c r="B1261">
        <v>-7.49</v>
      </c>
    </row>
    <row r="1262" spans="1:2" x14ac:dyDescent="0.25">
      <c r="A1262" s="1">
        <v>124.29</v>
      </c>
      <c r="B1262">
        <v>-7.49</v>
      </c>
    </row>
    <row r="1263" spans="1:2" x14ac:dyDescent="0.25">
      <c r="A1263" s="1">
        <v>124.14</v>
      </c>
      <c r="B1263">
        <v>-7.49</v>
      </c>
    </row>
    <row r="1264" spans="1:2" x14ac:dyDescent="0.25">
      <c r="A1264" s="1">
        <v>124</v>
      </c>
      <c r="B1264">
        <v>-7.49</v>
      </c>
    </row>
    <row r="1265" spans="1:2" x14ac:dyDescent="0.25">
      <c r="A1265" s="1">
        <v>123.87</v>
      </c>
      <c r="B1265">
        <v>-7.49</v>
      </c>
    </row>
    <row r="1266" spans="1:2" x14ac:dyDescent="0.25">
      <c r="A1266" s="1">
        <v>123.76</v>
      </c>
      <c r="B1266">
        <v>-7.49</v>
      </c>
    </row>
    <row r="1267" spans="1:2" x14ac:dyDescent="0.25">
      <c r="A1267" s="1">
        <v>123.66</v>
      </c>
      <c r="B1267">
        <v>-7.49</v>
      </c>
    </row>
    <row r="1268" spans="1:2" x14ac:dyDescent="0.25">
      <c r="A1268" s="1">
        <v>123.56</v>
      </c>
      <c r="B1268">
        <v>-7.49</v>
      </c>
    </row>
    <row r="1269" spans="1:2" x14ac:dyDescent="0.25">
      <c r="A1269" s="1">
        <v>123.47</v>
      </c>
      <c r="B1269">
        <v>-7.49</v>
      </c>
    </row>
    <row r="1270" spans="1:2" x14ac:dyDescent="0.25">
      <c r="A1270" s="1">
        <v>123.34</v>
      </c>
      <c r="B1270">
        <v>-7.49</v>
      </c>
    </row>
    <row r="1271" spans="1:2" x14ac:dyDescent="0.25">
      <c r="A1271" s="1">
        <v>123.21</v>
      </c>
      <c r="B1271">
        <v>-7.49</v>
      </c>
    </row>
    <row r="1272" spans="1:2" x14ac:dyDescent="0.25">
      <c r="A1272" s="1">
        <v>123.09</v>
      </c>
      <c r="B1272">
        <v>-7.49</v>
      </c>
    </row>
    <row r="1273" spans="1:2" x14ac:dyDescent="0.25">
      <c r="A1273" s="1">
        <v>122.98</v>
      </c>
      <c r="B1273">
        <v>-7.49</v>
      </c>
    </row>
    <row r="1274" spans="1:2" x14ac:dyDescent="0.25">
      <c r="A1274" s="1">
        <v>122.89</v>
      </c>
      <c r="B1274">
        <v>-7.49</v>
      </c>
    </row>
    <row r="1275" spans="1:2" x14ac:dyDescent="0.25">
      <c r="A1275" s="1">
        <v>122.8</v>
      </c>
      <c r="B1275">
        <v>-7.49</v>
      </c>
    </row>
    <row r="1276" spans="1:2" x14ac:dyDescent="0.25">
      <c r="A1276" s="1">
        <v>122.71</v>
      </c>
      <c r="B1276">
        <v>-7.49</v>
      </c>
    </row>
    <row r="1277" spans="1:2" x14ac:dyDescent="0.25">
      <c r="A1277" s="1">
        <v>122.61</v>
      </c>
      <c r="B1277">
        <v>-7.4909999999999997</v>
      </c>
    </row>
    <row r="1278" spans="1:2" x14ac:dyDescent="0.25">
      <c r="A1278" s="1">
        <v>122.44</v>
      </c>
      <c r="B1278">
        <v>-7.4909999999999997</v>
      </c>
    </row>
    <row r="1279" spans="1:2" x14ac:dyDescent="0.25">
      <c r="A1279" s="1">
        <v>122.19</v>
      </c>
      <c r="B1279">
        <v>-7.4909999999999997</v>
      </c>
    </row>
    <row r="1280" spans="1:2" x14ac:dyDescent="0.25">
      <c r="A1280" s="1">
        <v>121.46</v>
      </c>
      <c r="B1280">
        <v>-7.4880000000000004</v>
      </c>
    </row>
    <row r="1281" spans="1:2" x14ac:dyDescent="0.25">
      <c r="A1281" s="1">
        <v>118.12</v>
      </c>
      <c r="B1281">
        <v>-7.36</v>
      </c>
    </row>
    <row r="1282" spans="1:2" x14ac:dyDescent="0.25">
      <c r="A1282" s="1">
        <v>94.13</v>
      </c>
      <c r="B1282">
        <v>-6.9660000000000002</v>
      </c>
    </row>
    <row r="1283" spans="1:2" x14ac:dyDescent="0.25">
      <c r="A1283" s="1">
        <v>55.98</v>
      </c>
      <c r="B1283">
        <v>-6.71</v>
      </c>
    </row>
    <row r="1284" spans="1:2" x14ac:dyDescent="0.25">
      <c r="A1284" s="1">
        <v>36.82</v>
      </c>
      <c r="B1284">
        <v>-6.5410000000000004</v>
      </c>
    </row>
    <row r="1285" spans="1:2" x14ac:dyDescent="0.25">
      <c r="A1285" s="1">
        <v>29.14</v>
      </c>
      <c r="B1285">
        <v>-6.3440000000000003</v>
      </c>
    </row>
    <row r="1286" spans="1:2" x14ac:dyDescent="0.25">
      <c r="A1286" s="1">
        <v>25.6</v>
      </c>
      <c r="B1286">
        <v>-6.1449999999999996</v>
      </c>
    </row>
    <row r="1287" spans="1:2" x14ac:dyDescent="0.25">
      <c r="A1287" s="1">
        <v>22.62</v>
      </c>
      <c r="B1287">
        <v>-5.9320000000000004</v>
      </c>
    </row>
    <row r="1288" spans="1:2" x14ac:dyDescent="0.25">
      <c r="A1288" s="1">
        <v>20.37</v>
      </c>
      <c r="B1288">
        <v>-5.71</v>
      </c>
    </row>
    <row r="1289" spans="1:2" x14ac:dyDescent="0.25">
      <c r="A1289" s="1">
        <v>18.739999999999998</v>
      </c>
      <c r="B1289">
        <v>-5.4880000000000004</v>
      </c>
    </row>
    <row r="1290" spans="1:2" x14ac:dyDescent="0.25">
      <c r="A1290" s="1">
        <v>17.489999999999998</v>
      </c>
      <c r="B1290">
        <v>-5.2640000000000002</v>
      </c>
    </row>
    <row r="1291" spans="1:2" x14ac:dyDescent="0.25">
      <c r="A1291" s="1">
        <v>16.5</v>
      </c>
      <c r="B1291">
        <v>-5.0359999999999996</v>
      </c>
    </row>
    <row r="1292" spans="1:2" x14ac:dyDescent="0.25">
      <c r="A1292" s="1">
        <v>15.69</v>
      </c>
      <c r="B1292">
        <v>-4.8159999999999998</v>
      </c>
    </row>
    <row r="1293" spans="1:2" x14ac:dyDescent="0.25">
      <c r="A1293" s="1">
        <v>15.03</v>
      </c>
      <c r="B1293">
        <v>-4.6139999999999999</v>
      </c>
    </row>
    <row r="1294" spans="1:2" x14ac:dyDescent="0.25">
      <c r="A1294" s="1">
        <v>14.39</v>
      </c>
      <c r="B1294">
        <v>-4.4580000000000002</v>
      </c>
    </row>
    <row r="1295" spans="1:2" x14ac:dyDescent="0.25">
      <c r="A1295" s="1">
        <v>13.59</v>
      </c>
      <c r="B1295">
        <v>-4.3609999999999998</v>
      </c>
    </row>
    <row r="1296" spans="1:2" x14ac:dyDescent="0.25">
      <c r="A1296" s="1">
        <v>12.71</v>
      </c>
      <c r="B1296">
        <v>-4.2830000000000004</v>
      </c>
    </row>
    <row r="1297" spans="1:2" x14ac:dyDescent="0.25">
      <c r="A1297" s="1">
        <v>11.92</v>
      </c>
      <c r="B1297">
        <v>-4.1870000000000003</v>
      </c>
    </row>
    <row r="1298" spans="1:2" x14ac:dyDescent="0.25">
      <c r="A1298" s="1">
        <v>11.26</v>
      </c>
      <c r="B1298">
        <v>-4.0890000000000004</v>
      </c>
    </row>
    <row r="1299" spans="1:2" x14ac:dyDescent="0.25">
      <c r="A1299" s="1">
        <v>10.7</v>
      </c>
      <c r="B1299">
        <v>-3.9910000000000001</v>
      </c>
    </row>
    <row r="1300" spans="1:2" x14ac:dyDescent="0.25">
      <c r="A1300" s="1">
        <v>10.23</v>
      </c>
      <c r="B1300">
        <v>-3.8919999999999999</v>
      </c>
    </row>
    <row r="1301" spans="1:2" x14ac:dyDescent="0.25">
      <c r="A1301" s="1">
        <v>9.8030000000000008</v>
      </c>
      <c r="B1301">
        <v>-3.7930000000000001</v>
      </c>
    </row>
    <row r="1302" spans="1:2" x14ac:dyDescent="0.25">
      <c r="A1302" s="1">
        <v>9.42</v>
      </c>
      <c r="B1302">
        <v>-3.694</v>
      </c>
    </row>
    <row r="1303" spans="1:2" x14ac:dyDescent="0.25">
      <c r="A1303" s="1">
        <v>9.0749999999999993</v>
      </c>
      <c r="B1303">
        <v>-3.5950000000000002</v>
      </c>
    </row>
    <row r="1304" spans="1:2" x14ac:dyDescent="0.25">
      <c r="A1304" s="1">
        <v>8.7789999999999999</v>
      </c>
      <c r="B1304">
        <v>-3.496</v>
      </c>
    </row>
    <row r="1305" spans="1:2" x14ac:dyDescent="0.25">
      <c r="A1305" s="1">
        <v>8.5329999999999995</v>
      </c>
      <c r="B1305">
        <v>-3.3980000000000001</v>
      </c>
    </row>
    <row r="1306" spans="1:2" x14ac:dyDescent="0.25">
      <c r="A1306" s="1">
        <v>8.3079999999999998</v>
      </c>
      <c r="B1306">
        <v>-3.2989999999999999</v>
      </c>
    </row>
    <row r="1307" spans="1:2" x14ac:dyDescent="0.25">
      <c r="A1307" s="1">
        <v>8.1</v>
      </c>
      <c r="B1307">
        <v>-3.2</v>
      </c>
    </row>
    <row r="1308" spans="1:2" x14ac:dyDescent="0.25">
      <c r="A1308" s="1">
        <v>7.931</v>
      </c>
      <c r="B1308">
        <v>-3.1019999999999999</v>
      </c>
    </row>
    <row r="1309" spans="1:2" x14ac:dyDescent="0.25">
      <c r="A1309" s="1">
        <v>7.8239999999999998</v>
      </c>
      <c r="B1309">
        <v>-3.004</v>
      </c>
    </row>
    <row r="1310" spans="1:2" x14ac:dyDescent="0.25">
      <c r="A1310" s="1">
        <v>7.7350000000000003</v>
      </c>
      <c r="B1310">
        <v>-2.9060000000000001</v>
      </c>
    </row>
    <row r="1311" spans="1:2" x14ac:dyDescent="0.25">
      <c r="A1311" s="1">
        <v>7.617</v>
      </c>
      <c r="B1311">
        <v>-2.8079999999999998</v>
      </c>
    </row>
    <row r="1312" spans="1:2" x14ac:dyDescent="0.25">
      <c r="A1312" s="1">
        <v>7.4909999999999997</v>
      </c>
      <c r="B1312">
        <v>-2.7109999999999999</v>
      </c>
    </row>
    <row r="1313" spans="1:2" x14ac:dyDescent="0.25">
      <c r="A1313" s="1">
        <v>7.3659999999999997</v>
      </c>
      <c r="B1313">
        <v>-2.6150000000000002</v>
      </c>
    </row>
    <row r="1314" spans="1:2" x14ac:dyDescent="0.25">
      <c r="A1314" s="1">
        <v>7.25</v>
      </c>
      <c r="B1314">
        <v>-2.5179999999999998</v>
      </c>
    </row>
    <row r="1315" spans="1:2" x14ac:dyDescent="0.25">
      <c r="A1315" s="1">
        <v>7.1340000000000003</v>
      </c>
      <c r="B1315">
        <v>-2.4209999999999998</v>
      </c>
    </row>
    <row r="1316" spans="1:2" x14ac:dyDescent="0.25">
      <c r="A1316" s="1">
        <v>7.0229999999999997</v>
      </c>
      <c r="B1316">
        <v>-2.3239999999999998</v>
      </c>
    </row>
    <row r="1317" spans="1:2" x14ac:dyDescent="0.25">
      <c r="A1317" s="1">
        <v>6.9370000000000003</v>
      </c>
      <c r="B1317">
        <v>-2.2280000000000002</v>
      </c>
    </row>
    <row r="1318" spans="1:2" x14ac:dyDescent="0.25">
      <c r="A1318" s="1">
        <v>6.851</v>
      </c>
      <c r="B1318">
        <v>-2.1320000000000001</v>
      </c>
    </row>
    <row r="1319" spans="1:2" x14ac:dyDescent="0.25">
      <c r="A1319" s="1">
        <v>6.77</v>
      </c>
      <c r="B1319">
        <v>-2.0369999999999999</v>
      </c>
    </row>
    <row r="1320" spans="1:2" x14ac:dyDescent="0.25">
      <c r="A1320" s="1">
        <v>6.6909999999999998</v>
      </c>
      <c r="B1320">
        <v>-1.9419999999999999</v>
      </c>
    </row>
    <row r="1321" spans="1:2" x14ac:dyDescent="0.25">
      <c r="A1321" s="1">
        <v>6.625</v>
      </c>
      <c r="B1321">
        <v>-1.8480000000000001</v>
      </c>
    </row>
    <row r="1322" spans="1:2" x14ac:dyDescent="0.25">
      <c r="A1322" s="1">
        <v>6.556</v>
      </c>
      <c r="B1322">
        <v>-1.754</v>
      </c>
    </row>
    <row r="1323" spans="1:2" x14ac:dyDescent="0.25">
      <c r="A1323" s="1">
        <v>6.47</v>
      </c>
      <c r="B1323">
        <v>-1.66</v>
      </c>
    </row>
    <row r="1324" spans="1:2" x14ac:dyDescent="0.25">
      <c r="A1324" s="1">
        <v>6.3959999999999999</v>
      </c>
      <c r="B1324">
        <v>-1.5669999999999999</v>
      </c>
    </row>
    <row r="1325" spans="1:2" x14ac:dyDescent="0.25">
      <c r="A1325" s="1">
        <v>6.351</v>
      </c>
      <c r="B1325">
        <v>-1.4730000000000001</v>
      </c>
    </row>
    <row r="1326" spans="1:2" x14ac:dyDescent="0.25">
      <c r="A1326" s="1">
        <v>6.2729999999999997</v>
      </c>
      <c r="B1326">
        <v>-1.38</v>
      </c>
    </row>
    <row r="1327" spans="1:2" x14ac:dyDescent="0.25">
      <c r="A1327" s="1">
        <v>6.2050000000000001</v>
      </c>
      <c r="B1327">
        <v>-1.286</v>
      </c>
    </row>
    <row r="1328" spans="1:2" x14ac:dyDescent="0.25">
      <c r="A1328" s="1">
        <v>6.1470000000000002</v>
      </c>
      <c r="B1328">
        <v>-1.1910000000000001</v>
      </c>
    </row>
    <row r="1329" spans="1:2" x14ac:dyDescent="0.25">
      <c r="A1329" s="1">
        <v>6.0970000000000004</v>
      </c>
      <c r="B1329">
        <v>-1.097</v>
      </c>
    </row>
    <row r="1330" spans="1:2" x14ac:dyDescent="0.25">
      <c r="A1330" s="1">
        <v>6.0519999999999996</v>
      </c>
      <c r="B1330">
        <v>-1.0029999999999999</v>
      </c>
    </row>
    <row r="1331" spans="1:2" x14ac:dyDescent="0.25">
      <c r="A1331" s="1">
        <v>6.0049999999999999</v>
      </c>
      <c r="B1331">
        <v>-0.90849999999999997</v>
      </c>
    </row>
    <row r="1332" spans="1:2" x14ac:dyDescent="0.25">
      <c r="A1332" s="1">
        <v>5.9550000000000001</v>
      </c>
      <c r="B1332">
        <v>-0.81399999999999995</v>
      </c>
    </row>
    <row r="1333" spans="1:2" x14ac:dyDescent="0.25">
      <c r="A1333" s="1">
        <v>5.9180000000000001</v>
      </c>
      <c r="B1333">
        <v>-0.71950000000000003</v>
      </c>
    </row>
    <row r="1334" spans="1:2" x14ac:dyDescent="0.25">
      <c r="A1334" s="1">
        <v>5.899</v>
      </c>
      <c r="B1334">
        <v>-0.62509999999999999</v>
      </c>
    </row>
    <row r="1335" spans="1:2" x14ac:dyDescent="0.25">
      <c r="A1335" s="1">
        <v>5.8559999999999999</v>
      </c>
      <c r="B1335">
        <v>-0.53069999999999995</v>
      </c>
    </row>
    <row r="1336" spans="1:2" x14ac:dyDescent="0.25">
      <c r="A1336" s="1">
        <v>5.8209999999999997</v>
      </c>
      <c r="B1336">
        <v>-0.43680000000000002</v>
      </c>
    </row>
    <row r="1337" spans="1:2" x14ac:dyDescent="0.25">
      <c r="A1337" s="1">
        <v>5.782</v>
      </c>
      <c r="B1337">
        <v>-0.34089999999999998</v>
      </c>
    </row>
    <row r="1338" spans="1:2" x14ac:dyDescent="0.25">
      <c r="A1338" s="1">
        <v>5.7549999999999999</v>
      </c>
      <c r="B1338">
        <v>-0.24909999999999999</v>
      </c>
    </row>
    <row r="1339" spans="1:2" x14ac:dyDescent="0.25">
      <c r="A1339" s="1">
        <v>5.726</v>
      </c>
      <c r="B1339">
        <v>-0.17929999999999999</v>
      </c>
    </row>
    <row r="1340" spans="1:2" x14ac:dyDescent="0.25">
      <c r="A1340" s="1">
        <v>5.6820000000000004</v>
      </c>
      <c r="B1340">
        <v>-0.1149</v>
      </c>
    </row>
    <row r="1341" spans="1:2" x14ac:dyDescent="0.25">
      <c r="A1341" s="1">
        <v>5.6059999999999999</v>
      </c>
      <c r="B1341">
        <v>-8.7029999999999996E-2</v>
      </c>
    </row>
    <row r="1342" spans="1:2" x14ac:dyDescent="0.25">
      <c r="A1342" s="1">
        <v>5.5129999999999999</v>
      </c>
      <c r="B1342">
        <v>-8.004E-2</v>
      </c>
    </row>
    <row r="1343" spans="1:2" x14ac:dyDescent="0.25">
      <c r="A1343" s="1">
        <v>5.39</v>
      </c>
      <c r="B1343">
        <v>-7.9100000000000004E-2</v>
      </c>
    </row>
    <row r="1344" spans="1:2" x14ac:dyDescent="0.25">
      <c r="A1344" s="1">
        <v>5.2549999999999999</v>
      </c>
      <c r="B1344">
        <v>-7.9009999999999997E-2</v>
      </c>
    </row>
    <row r="1345" spans="1:2" x14ac:dyDescent="0.25">
      <c r="A1345" s="1">
        <v>5.1340000000000003</v>
      </c>
      <c r="B1345">
        <v>-7.8719999999999998E-2</v>
      </c>
    </row>
    <row r="1346" spans="1:2" x14ac:dyDescent="0.25">
      <c r="A1346" s="1">
        <v>5.024</v>
      </c>
      <c r="B1346">
        <v>-7.8670000000000004E-2</v>
      </c>
    </row>
    <row r="1347" spans="1:2" x14ac:dyDescent="0.25">
      <c r="A1347" s="1">
        <v>4.9240000000000004</v>
      </c>
      <c r="B1347">
        <v>-7.8570000000000001E-2</v>
      </c>
    </row>
    <row r="1348" spans="1:2" x14ac:dyDescent="0.25">
      <c r="A1348" s="1">
        <v>4.8170000000000002</v>
      </c>
      <c r="B1348">
        <v>-7.8649999999999998E-2</v>
      </c>
    </row>
    <row r="1349" spans="1:2" x14ac:dyDescent="0.25">
      <c r="A1349" s="1">
        <v>4.71</v>
      </c>
      <c r="B1349">
        <v>-7.8640000000000002E-2</v>
      </c>
    </row>
    <row r="1350" spans="1:2" x14ac:dyDescent="0.25">
      <c r="A1350" s="1">
        <v>4.6139999999999999</v>
      </c>
      <c r="B1350">
        <v>-7.8549999999999995E-2</v>
      </c>
    </row>
    <row r="1351" spans="1:2" x14ac:dyDescent="0.25">
      <c r="A1351" s="1">
        <v>4.5330000000000004</v>
      </c>
      <c r="B1351">
        <v>-7.85E-2</v>
      </c>
    </row>
    <row r="1352" spans="1:2" x14ac:dyDescent="0.25">
      <c r="A1352" s="1">
        <v>4.4580000000000002</v>
      </c>
      <c r="B1352">
        <v>-7.8350000000000003E-2</v>
      </c>
    </row>
    <row r="1353" spans="1:2" x14ac:dyDescent="0.25">
      <c r="A1353" s="1">
        <v>4.3710000000000004</v>
      </c>
      <c r="B1353">
        <v>-7.8289999999999998E-2</v>
      </c>
    </row>
    <row r="1354" spans="1:2" x14ac:dyDescent="0.25">
      <c r="A1354" s="1">
        <v>4.3019999999999996</v>
      </c>
      <c r="B1354">
        <v>-7.8170000000000003E-2</v>
      </c>
    </row>
    <row r="1355" spans="1:2" x14ac:dyDescent="0.25">
      <c r="A1355" s="1">
        <v>4.2430000000000003</v>
      </c>
      <c r="B1355">
        <v>-7.8149999999999997E-2</v>
      </c>
    </row>
    <row r="1356" spans="1:2" x14ac:dyDescent="0.25">
      <c r="A1356" s="1">
        <v>4.1820000000000004</v>
      </c>
      <c r="B1356">
        <v>-7.8200000000000006E-2</v>
      </c>
    </row>
    <row r="1357" spans="1:2" x14ac:dyDescent="0.25">
      <c r="A1357" s="1">
        <v>4.1239999999999997</v>
      </c>
      <c r="B1357">
        <v>-7.8229999999999994E-2</v>
      </c>
    </row>
    <row r="1358" spans="1:2" x14ac:dyDescent="0.25">
      <c r="A1358" s="1">
        <v>4.085</v>
      </c>
      <c r="B1358">
        <v>-7.8229999999999994E-2</v>
      </c>
    </row>
    <row r="1359" spans="1:2" x14ac:dyDescent="0.25">
      <c r="A1359" s="1">
        <v>4.0389999999999997</v>
      </c>
      <c r="B1359">
        <v>-7.8159999999999993E-2</v>
      </c>
    </row>
    <row r="1360" spans="1:2" x14ac:dyDescent="0.25">
      <c r="A1360" s="1">
        <v>3.9980000000000002</v>
      </c>
      <c r="B1360">
        <v>-7.8280000000000002E-2</v>
      </c>
    </row>
    <row r="1361" spans="1:2" x14ac:dyDescent="0.25">
      <c r="A1361" s="1">
        <v>3.956</v>
      </c>
      <c r="B1361">
        <v>-7.8170000000000003E-2</v>
      </c>
    </row>
    <row r="1362" spans="1:2" x14ac:dyDescent="0.25">
      <c r="A1362" s="1">
        <v>3.9020000000000001</v>
      </c>
      <c r="B1362">
        <v>-7.8090000000000007E-2</v>
      </c>
    </row>
    <row r="1363" spans="1:2" x14ac:dyDescent="0.25">
      <c r="A1363" s="1">
        <v>3.8450000000000002</v>
      </c>
      <c r="B1363">
        <v>-7.8100000000000003E-2</v>
      </c>
    </row>
    <row r="1364" spans="1:2" x14ac:dyDescent="0.25">
      <c r="A1364" s="1">
        <v>3.7829999999999999</v>
      </c>
      <c r="B1364">
        <v>-7.7979999999999994E-2</v>
      </c>
    </row>
    <row r="1365" spans="1:2" x14ac:dyDescent="0.25">
      <c r="A1365" s="1">
        <v>3.7349999999999999</v>
      </c>
      <c r="B1365">
        <v>-7.8130000000000005E-2</v>
      </c>
    </row>
    <row r="1366" spans="1:2" x14ac:dyDescent="0.25">
      <c r="A1366" s="1">
        <v>3.7080000000000002</v>
      </c>
      <c r="B1366">
        <v>-7.8060000000000004E-2</v>
      </c>
    </row>
    <row r="1367" spans="1:2" x14ac:dyDescent="0.25">
      <c r="A1367" s="1">
        <v>3.6789999999999998</v>
      </c>
      <c r="B1367">
        <v>-7.7969999999999998E-2</v>
      </c>
    </row>
    <row r="1368" spans="1:2" x14ac:dyDescent="0.25">
      <c r="A1368" s="1">
        <v>3.6459999999999999</v>
      </c>
      <c r="B1368">
        <v>-7.7969999999999998E-2</v>
      </c>
    </row>
    <row r="1369" spans="1:2" x14ac:dyDescent="0.25">
      <c r="A1369" s="1">
        <v>3.6179999999999999</v>
      </c>
      <c r="B1369">
        <v>-7.7960000000000002E-2</v>
      </c>
    </row>
    <row r="1370" spans="1:2" x14ac:dyDescent="0.25">
      <c r="A1370" s="1">
        <v>3.601</v>
      </c>
      <c r="B1370">
        <v>-7.7969999999999998E-2</v>
      </c>
    </row>
    <row r="1371" spans="1:2" x14ac:dyDescent="0.25">
      <c r="A1371" s="1">
        <v>3.57</v>
      </c>
      <c r="B1371">
        <v>-7.7880000000000005E-2</v>
      </c>
    </row>
    <row r="1372" spans="1:2" x14ac:dyDescent="0.25">
      <c r="A1372" s="1">
        <v>3.5339999999999998</v>
      </c>
      <c r="B1372">
        <v>-7.7700000000000005E-2</v>
      </c>
    </row>
    <row r="1373" spans="1:2" x14ac:dyDescent="0.25">
      <c r="A1373" s="1">
        <v>3.5070000000000001</v>
      </c>
      <c r="B1373">
        <v>-7.7660000000000007E-2</v>
      </c>
    </row>
    <row r="1374" spans="1:2" x14ac:dyDescent="0.25">
      <c r="A1374" s="1">
        <v>3.4750000000000001</v>
      </c>
      <c r="B1374">
        <v>-7.7600000000000002E-2</v>
      </c>
    </row>
    <row r="1375" spans="1:2" x14ac:dyDescent="0.25">
      <c r="A1375" s="1">
        <v>3.4510000000000001</v>
      </c>
      <c r="B1375">
        <v>-7.7640000000000001E-2</v>
      </c>
    </row>
    <row r="1376" spans="1:2" x14ac:dyDescent="0.25">
      <c r="A1376" s="1">
        <v>3.4260000000000002</v>
      </c>
      <c r="B1376">
        <v>-7.7549999999999994E-2</v>
      </c>
    </row>
    <row r="1377" spans="1:2" x14ac:dyDescent="0.25">
      <c r="A1377" s="1">
        <v>3.3929999999999998</v>
      </c>
      <c r="B1377">
        <v>-7.7560000000000004E-2</v>
      </c>
    </row>
    <row r="1378" spans="1:2" x14ac:dyDescent="0.25">
      <c r="A1378" s="1">
        <v>3.359</v>
      </c>
      <c r="B1378">
        <v>-7.7450000000000005E-2</v>
      </c>
    </row>
    <row r="1379" spans="1:2" x14ac:dyDescent="0.25">
      <c r="A1379" s="1">
        <v>3.3370000000000002</v>
      </c>
      <c r="B1379">
        <v>-7.7399999999999997E-2</v>
      </c>
    </row>
    <row r="1380" spans="1:2" x14ac:dyDescent="0.25">
      <c r="A1380" s="1">
        <v>3.33</v>
      </c>
      <c r="B1380">
        <v>-7.7350000000000002E-2</v>
      </c>
    </row>
    <row r="1381" spans="1:2" x14ac:dyDescent="0.25">
      <c r="A1381" s="1">
        <v>3.3170000000000002</v>
      </c>
      <c r="B1381">
        <v>-7.7329999999999996E-2</v>
      </c>
    </row>
    <row r="1382" spans="1:2" x14ac:dyDescent="0.25">
      <c r="A1382" s="1">
        <v>3.3029999999999999</v>
      </c>
      <c r="B1382">
        <v>-7.7289999999999998E-2</v>
      </c>
    </row>
    <row r="1383" spans="1:2" x14ac:dyDescent="0.25">
      <c r="A1383" s="1">
        <v>3.2850000000000001</v>
      </c>
      <c r="B1383">
        <v>-7.7289999999999998E-2</v>
      </c>
    </row>
    <row r="1384" spans="1:2" x14ac:dyDescent="0.25">
      <c r="A1384" s="1">
        <v>3.262</v>
      </c>
      <c r="B1384">
        <v>-7.7350000000000002E-2</v>
      </c>
    </row>
    <row r="1385" spans="1:2" x14ac:dyDescent="0.25">
      <c r="A1385" s="1">
        <v>3.2429999999999999</v>
      </c>
      <c r="B1385">
        <v>-7.7329999999999996E-2</v>
      </c>
    </row>
    <row r="1386" spans="1:2" x14ac:dyDescent="0.25">
      <c r="A1386" s="1">
        <v>3.2229999999999999</v>
      </c>
      <c r="B1386">
        <v>-7.7299999999999994E-2</v>
      </c>
    </row>
    <row r="1387" spans="1:2" x14ac:dyDescent="0.25">
      <c r="A1387" s="1">
        <v>3.2090000000000001</v>
      </c>
      <c r="B1387">
        <v>-7.732E-2</v>
      </c>
    </row>
    <row r="1388" spans="1:2" x14ac:dyDescent="0.25">
      <c r="A1388" s="1">
        <v>3.1749999999999998</v>
      </c>
      <c r="B1388">
        <v>-7.7219999999999997E-2</v>
      </c>
    </row>
    <row r="1389" spans="1:2" x14ac:dyDescent="0.25">
      <c r="A1389" s="1">
        <v>3.157</v>
      </c>
      <c r="B1389">
        <v>-7.7200000000000005E-2</v>
      </c>
    </row>
    <row r="1390" spans="1:2" x14ac:dyDescent="0.25">
      <c r="A1390" s="1">
        <v>3.1280000000000001</v>
      </c>
      <c r="B1390">
        <v>-7.7179999999999999E-2</v>
      </c>
    </row>
    <row r="1391" spans="1:2" x14ac:dyDescent="0.25">
      <c r="A1391" s="1">
        <v>3.113</v>
      </c>
      <c r="B1391">
        <v>-7.7179999999999999E-2</v>
      </c>
    </row>
    <row r="1392" spans="1:2" x14ac:dyDescent="0.25">
      <c r="A1392" s="1">
        <v>3.105</v>
      </c>
      <c r="B1392">
        <v>-7.7100000000000002E-2</v>
      </c>
    </row>
    <row r="1393" spans="1:2" x14ac:dyDescent="0.25">
      <c r="A1393" s="1">
        <v>3.0790000000000002</v>
      </c>
      <c r="B1393">
        <v>-7.6999999999999999E-2</v>
      </c>
    </row>
    <row r="1394" spans="1:2" x14ac:dyDescent="0.25">
      <c r="A1394" s="1">
        <v>3.0459999999999998</v>
      </c>
      <c r="B1394">
        <v>-7.7020000000000005E-2</v>
      </c>
    </row>
    <row r="1395" spans="1:2" x14ac:dyDescent="0.25">
      <c r="A1395" s="1">
        <v>3.0310000000000001</v>
      </c>
      <c r="B1395">
        <v>-7.7060000000000003E-2</v>
      </c>
    </row>
    <row r="1396" spans="1:2" x14ac:dyDescent="0.25">
      <c r="A1396" s="1">
        <v>3.0150000000000001</v>
      </c>
      <c r="B1396">
        <v>-7.7060000000000003E-2</v>
      </c>
    </row>
    <row r="1397" spans="1:2" x14ac:dyDescent="0.25">
      <c r="A1397" s="1">
        <v>2.9980000000000002</v>
      </c>
      <c r="B1397">
        <v>-7.7090000000000006E-2</v>
      </c>
    </row>
    <row r="1398" spans="1:2" x14ac:dyDescent="0.25">
      <c r="A1398" s="1">
        <v>2.9729999999999999</v>
      </c>
      <c r="B1398">
        <v>-7.7179999999999999E-2</v>
      </c>
    </row>
    <row r="1399" spans="1:2" x14ac:dyDescent="0.25">
      <c r="A1399" s="1">
        <v>2.9580000000000002</v>
      </c>
      <c r="B1399">
        <v>-7.7100000000000002E-2</v>
      </c>
    </row>
    <row r="1400" spans="1:2" x14ac:dyDescent="0.25">
      <c r="A1400" s="1">
        <v>2.94</v>
      </c>
      <c r="B1400">
        <v>-7.7020000000000005E-2</v>
      </c>
    </row>
    <row r="1401" spans="1:2" x14ac:dyDescent="0.25">
      <c r="A1401" s="1">
        <v>2.9340000000000002</v>
      </c>
      <c r="B1401">
        <v>-7.6920000000000002E-2</v>
      </c>
    </row>
    <row r="1402" spans="1:2" x14ac:dyDescent="0.25">
      <c r="A1402" s="1">
        <v>2.9260000000000002</v>
      </c>
      <c r="B1402">
        <v>-7.6869999999999994E-2</v>
      </c>
    </row>
    <row r="1403" spans="1:2" x14ac:dyDescent="0.25">
      <c r="A1403" s="1">
        <v>2.907</v>
      </c>
      <c r="B1403">
        <v>-7.6810000000000003E-2</v>
      </c>
    </row>
    <row r="1404" spans="1:2" x14ac:dyDescent="0.25">
      <c r="A1404" s="1">
        <v>2.899</v>
      </c>
      <c r="B1404">
        <v>-7.6679999999999998E-2</v>
      </c>
    </row>
    <row r="1405" spans="1:2" x14ac:dyDescent="0.25">
      <c r="A1405" s="1">
        <v>2.8919999999999999</v>
      </c>
      <c r="B1405">
        <v>-7.6700000000000004E-2</v>
      </c>
    </row>
    <row r="1406" spans="1:2" x14ac:dyDescent="0.25">
      <c r="A1406" s="1">
        <v>2.88</v>
      </c>
      <c r="B1406">
        <v>-7.6740000000000003E-2</v>
      </c>
    </row>
    <row r="1407" spans="1:2" x14ac:dyDescent="0.25">
      <c r="A1407" s="1">
        <v>2.8719999999999999</v>
      </c>
      <c r="B1407">
        <v>-7.6700000000000004E-2</v>
      </c>
    </row>
    <row r="1408" spans="1:2" x14ac:dyDescent="0.25">
      <c r="A1408" s="1">
        <v>2.871</v>
      </c>
      <c r="B1408">
        <v>-7.6670000000000002E-2</v>
      </c>
    </row>
    <row r="1409" spans="1:2" x14ac:dyDescent="0.25">
      <c r="A1409" s="1">
        <v>2.8679999999999999</v>
      </c>
      <c r="B1409">
        <v>-7.6679999999999998E-2</v>
      </c>
    </row>
    <row r="1410" spans="1:2" x14ac:dyDescent="0.25">
      <c r="A1410" s="1">
        <v>2.867</v>
      </c>
      <c r="B1410">
        <v>-7.6649999999999996E-2</v>
      </c>
    </row>
    <row r="1411" spans="1:2" x14ac:dyDescent="0.25">
      <c r="A1411" s="1">
        <v>2.843</v>
      </c>
      <c r="B1411">
        <v>-7.6590000000000005E-2</v>
      </c>
    </row>
    <row r="1412" spans="1:2" x14ac:dyDescent="0.25">
      <c r="A1412" s="1">
        <v>2.8220000000000001</v>
      </c>
      <c r="B1412">
        <v>-7.6560000000000003E-2</v>
      </c>
    </row>
    <row r="1413" spans="1:2" x14ac:dyDescent="0.25">
      <c r="A1413" s="1">
        <v>2.819</v>
      </c>
      <c r="B1413">
        <v>-7.6550000000000007E-2</v>
      </c>
    </row>
    <row r="1414" spans="1:2" x14ac:dyDescent="0.25">
      <c r="A1414" s="1">
        <v>2.8170000000000002</v>
      </c>
      <c r="B1414">
        <v>-7.646E-2</v>
      </c>
    </row>
    <row r="1415" spans="1:2" x14ac:dyDescent="0.25">
      <c r="A1415" s="1">
        <v>2.82</v>
      </c>
      <c r="B1415">
        <v>-7.6420000000000002E-2</v>
      </c>
    </row>
    <row r="1416" spans="1:2" x14ac:dyDescent="0.25">
      <c r="A1416" s="1">
        <v>2.8140000000000001</v>
      </c>
      <c r="B1416">
        <v>-7.639E-2</v>
      </c>
    </row>
    <row r="1417" spans="1:2" x14ac:dyDescent="0.25">
      <c r="A1417" s="1">
        <v>2.798</v>
      </c>
      <c r="B1417">
        <v>-7.6420000000000002E-2</v>
      </c>
    </row>
    <row r="1418" spans="1:2" x14ac:dyDescent="0.25">
      <c r="A1418" s="1">
        <v>2.7879999999999998</v>
      </c>
      <c r="B1418">
        <v>-7.6289999999999997E-2</v>
      </c>
    </row>
    <row r="1419" spans="1:2" x14ac:dyDescent="0.25">
      <c r="A1419" s="1">
        <v>2.7890000000000001</v>
      </c>
      <c r="B1419">
        <v>-7.6189999999999994E-2</v>
      </c>
    </row>
    <row r="1420" spans="1:2" x14ac:dyDescent="0.25">
      <c r="A1420" s="1">
        <v>2.778</v>
      </c>
      <c r="B1420">
        <v>-7.6230000000000006E-2</v>
      </c>
    </row>
    <row r="1421" spans="1:2" x14ac:dyDescent="0.25">
      <c r="A1421" s="1">
        <v>2.7730000000000001</v>
      </c>
      <c r="B1421">
        <v>-7.5719999999999996E-2</v>
      </c>
    </row>
    <row r="1422" spans="1:2" x14ac:dyDescent="0.25">
      <c r="A1422" s="1">
        <v>2.7690000000000001</v>
      </c>
      <c r="B1422">
        <v>-7.5550000000000006E-2</v>
      </c>
    </row>
    <row r="1423" spans="1:2" x14ac:dyDescent="0.25">
      <c r="A1423" s="1">
        <v>2.7490000000000001</v>
      </c>
      <c r="B1423">
        <v>-7.5590000000000004E-2</v>
      </c>
    </row>
    <row r="1424" spans="1:2" x14ac:dyDescent="0.25">
      <c r="A1424" s="1">
        <v>2.7389999999999999</v>
      </c>
      <c r="B1424">
        <v>-7.5749999999999998E-2</v>
      </c>
    </row>
    <row r="1425" spans="1:2" x14ac:dyDescent="0.25">
      <c r="A1425" s="1">
        <v>2.7429999999999999</v>
      </c>
      <c r="B1425">
        <v>-7.5999999999999998E-2</v>
      </c>
    </row>
    <row r="1426" spans="1:2" x14ac:dyDescent="0.25">
      <c r="A1426" s="1">
        <v>2.7429999999999999</v>
      </c>
      <c r="B1426">
        <v>-7.5999999999999998E-2</v>
      </c>
    </row>
    <row r="1427" spans="1:2" x14ac:dyDescent="0.25">
      <c r="A1427" s="1">
        <v>2.75</v>
      </c>
      <c r="B1427">
        <v>-7.5980000000000006E-2</v>
      </c>
    </row>
    <row r="1428" spans="1:2" x14ac:dyDescent="0.25">
      <c r="A1428" s="1">
        <v>2.7519999999999998</v>
      </c>
      <c r="B1428">
        <v>-7.596E-2</v>
      </c>
    </row>
    <row r="1429" spans="1:2" x14ac:dyDescent="0.25">
      <c r="A1429" s="1">
        <v>2.75</v>
      </c>
      <c r="B1429">
        <v>-7.5819999999999999E-2</v>
      </c>
    </row>
    <row r="1430" spans="1:2" x14ac:dyDescent="0.25">
      <c r="A1430" s="1">
        <v>2.7269999999999999</v>
      </c>
      <c r="B1430">
        <v>-7.5789999999999996E-2</v>
      </c>
    </row>
    <row r="1431" spans="1:2" x14ac:dyDescent="0.25">
      <c r="A1431" s="1">
        <v>2.71</v>
      </c>
      <c r="B1431">
        <v>-7.5850000000000001E-2</v>
      </c>
    </row>
    <row r="1432" spans="1:2" x14ac:dyDescent="0.25">
      <c r="A1432" s="1">
        <v>2.6989999999999998</v>
      </c>
      <c r="B1432">
        <v>-7.578E-2</v>
      </c>
    </row>
    <row r="1433" spans="1:2" x14ac:dyDescent="0.25">
      <c r="A1433" s="1">
        <v>2.6880000000000002</v>
      </c>
      <c r="B1433">
        <v>-7.5660000000000005E-2</v>
      </c>
    </row>
    <row r="1434" spans="1:2" x14ac:dyDescent="0.25">
      <c r="A1434" s="1">
        <v>2.6760000000000002</v>
      </c>
      <c r="B1434">
        <v>-7.5410000000000005E-2</v>
      </c>
    </row>
    <row r="1435" spans="1:2" x14ac:dyDescent="0.25">
      <c r="A1435" s="1">
        <v>2.6659999999999999</v>
      </c>
      <c r="B1435">
        <v>-7.5109999999999996E-2</v>
      </c>
    </row>
    <row r="1436" spans="1:2" x14ac:dyDescent="0.25">
      <c r="A1436" s="1">
        <v>2.661</v>
      </c>
      <c r="B1436">
        <v>-7.5069999999999998E-2</v>
      </c>
    </row>
    <row r="1437" spans="1:2" x14ac:dyDescent="0.25">
      <c r="A1437" s="1">
        <v>2.6589999999999998</v>
      </c>
      <c r="B1437">
        <v>-7.4950000000000003E-2</v>
      </c>
    </row>
    <row r="1438" spans="1:2" x14ac:dyDescent="0.25">
      <c r="A1438" s="1">
        <v>2.6560000000000001</v>
      </c>
      <c r="B1438">
        <v>-7.4870000000000006E-2</v>
      </c>
    </row>
    <row r="1439" spans="1:2" x14ac:dyDescent="0.25">
      <c r="A1439" s="1">
        <v>2.6469999999999998</v>
      </c>
      <c r="B1439">
        <v>-7.4889999999999998E-2</v>
      </c>
    </row>
    <row r="1440" spans="1:2" x14ac:dyDescent="0.25">
      <c r="A1440" s="1">
        <v>2.6360000000000001</v>
      </c>
      <c r="B1440">
        <v>-7.4779999999999999E-2</v>
      </c>
    </row>
    <row r="1441" spans="1:2" x14ac:dyDescent="0.25">
      <c r="A1441" s="1">
        <v>2.6269999999999998</v>
      </c>
      <c r="B1441">
        <v>-7.46E-2</v>
      </c>
    </row>
    <row r="1442" spans="1:2" x14ac:dyDescent="0.25">
      <c r="A1442" s="1">
        <v>2.62</v>
      </c>
      <c r="B1442">
        <v>-7.4560000000000001E-2</v>
      </c>
    </row>
    <row r="1443" spans="1:2" x14ac:dyDescent="0.25">
      <c r="A1443" s="1">
        <v>2.625</v>
      </c>
      <c r="B1443">
        <v>-7.4529999999999999E-2</v>
      </c>
    </row>
    <row r="1444" spans="1:2" x14ac:dyDescent="0.25">
      <c r="A1444" s="1">
        <v>2.6259999999999999</v>
      </c>
      <c r="B1444">
        <v>-7.4410000000000004E-2</v>
      </c>
    </row>
    <row r="1445" spans="1:2" x14ac:dyDescent="0.25">
      <c r="A1445" s="1">
        <v>2.6259999999999999</v>
      </c>
      <c r="B1445">
        <v>-7.4310000000000001E-2</v>
      </c>
    </row>
    <row r="1446" spans="1:2" x14ac:dyDescent="0.25">
      <c r="A1446" s="1">
        <v>2.6349999999999998</v>
      </c>
      <c r="B1446">
        <v>-7.4190000000000006E-2</v>
      </c>
    </row>
    <row r="1447" spans="1:2" x14ac:dyDescent="0.25">
      <c r="A1447" s="1">
        <v>2.645</v>
      </c>
      <c r="B1447">
        <v>-7.4029999999999999E-2</v>
      </c>
    </row>
    <row r="1448" spans="1:2" x14ac:dyDescent="0.25">
      <c r="A1448" s="1">
        <v>2.6419999999999999</v>
      </c>
      <c r="B1448">
        <v>-7.392E-2</v>
      </c>
    </row>
    <row r="1449" spans="1:2" x14ac:dyDescent="0.25">
      <c r="A1449" s="1">
        <v>2.6459999999999999</v>
      </c>
      <c r="B1449">
        <v>-7.3940000000000006E-2</v>
      </c>
    </row>
    <row r="1450" spans="1:2" x14ac:dyDescent="0.25">
      <c r="A1450" s="1">
        <v>2.6539999999999999</v>
      </c>
      <c r="B1450">
        <v>-7.3700000000000002E-2</v>
      </c>
    </row>
    <row r="1451" spans="1:2" x14ac:dyDescent="0.25">
      <c r="A1451" s="1">
        <v>2.6720000000000002</v>
      </c>
      <c r="B1451">
        <v>-7.3700000000000002E-2</v>
      </c>
    </row>
    <row r="1452" spans="1:2" x14ac:dyDescent="0.25">
      <c r="A1452" s="1">
        <v>2.69</v>
      </c>
      <c r="B1452">
        <v>-7.3389999999999997E-2</v>
      </c>
    </row>
    <row r="1453" spans="1:2" x14ac:dyDescent="0.25">
      <c r="A1453" s="1">
        <v>2.6930000000000001</v>
      </c>
      <c r="B1453">
        <v>-7.3550000000000004E-2</v>
      </c>
    </row>
    <row r="1454" spans="1:2" x14ac:dyDescent="0.25">
      <c r="A1454" s="1">
        <v>2.69</v>
      </c>
      <c r="B1454">
        <v>-7.3620000000000005E-2</v>
      </c>
    </row>
    <row r="1455" spans="1:2" x14ac:dyDescent="0.25">
      <c r="A1455" s="1">
        <v>2.7080000000000002</v>
      </c>
      <c r="B1455">
        <v>-7.3599999999999999E-2</v>
      </c>
    </row>
    <row r="1456" spans="1:2" x14ac:dyDescent="0.25">
      <c r="A1456" s="1">
        <v>2.7309999999999999</v>
      </c>
      <c r="B1456">
        <v>-7.3359999999999995E-2</v>
      </c>
    </row>
    <row r="1457" spans="1:2" x14ac:dyDescent="0.25">
      <c r="A1457" s="1">
        <v>2.7360000000000002</v>
      </c>
      <c r="B1457">
        <v>-7.3300000000000004E-2</v>
      </c>
    </row>
    <row r="1458" spans="1:2" x14ac:dyDescent="0.25">
      <c r="A1458" s="1">
        <v>2.738</v>
      </c>
      <c r="B1458">
        <v>-7.3359999999999995E-2</v>
      </c>
    </row>
    <row r="1459" spans="1:2" x14ac:dyDescent="0.25">
      <c r="A1459" s="1">
        <v>2.75</v>
      </c>
      <c r="B1459">
        <v>-7.3330000000000006E-2</v>
      </c>
    </row>
    <row r="1460" spans="1:2" x14ac:dyDescent="0.25">
      <c r="A1460" s="1">
        <v>2.7530000000000001</v>
      </c>
      <c r="B1460">
        <v>-7.331E-2</v>
      </c>
    </row>
    <row r="1461" spans="1:2" x14ac:dyDescent="0.25">
      <c r="A1461" s="1">
        <v>2.7530000000000001</v>
      </c>
      <c r="B1461">
        <v>-7.3389999999999997E-2</v>
      </c>
    </row>
    <row r="1462" spans="1:2" x14ac:dyDescent="0.25">
      <c r="A1462" s="1">
        <v>2.7559999999999998</v>
      </c>
      <c r="B1462">
        <v>-7.3340000000000002E-2</v>
      </c>
    </row>
    <row r="1463" spans="1:2" x14ac:dyDescent="0.25">
      <c r="A1463" s="1">
        <v>2.7650000000000001</v>
      </c>
      <c r="B1463">
        <v>-7.3270000000000002E-2</v>
      </c>
    </row>
    <row r="1464" spans="1:2" x14ac:dyDescent="0.25">
      <c r="A1464" s="1">
        <v>2.7759999999999998</v>
      </c>
      <c r="B1464">
        <v>-7.3499999999999996E-2</v>
      </c>
    </row>
    <row r="1465" spans="1:2" x14ac:dyDescent="0.25">
      <c r="A1465" s="1">
        <v>2.7829999999999999</v>
      </c>
      <c r="B1465">
        <v>-7.3770000000000002E-2</v>
      </c>
    </row>
    <row r="1466" spans="1:2" x14ac:dyDescent="0.25">
      <c r="A1466" s="1">
        <v>2.794</v>
      </c>
      <c r="B1466">
        <v>-7.3880000000000001E-2</v>
      </c>
    </row>
    <row r="1467" spans="1:2" x14ac:dyDescent="0.25">
      <c r="A1467" s="1">
        <v>2.81</v>
      </c>
      <c r="B1467">
        <v>-7.3770000000000002E-2</v>
      </c>
    </row>
    <row r="1468" spans="1:2" x14ac:dyDescent="0.25">
      <c r="A1468" s="1">
        <v>2.8260000000000001</v>
      </c>
      <c r="B1468">
        <v>-7.3730000000000004E-2</v>
      </c>
    </row>
  </sheetData>
  <conditionalFormatting sqref="A2:A14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0B1A-EB17-4E8C-B21B-1CC1337D77EF}">
  <dimension ref="A1:B1433"/>
  <sheetViews>
    <sheetView topLeftCell="A211" workbookViewId="0">
      <selection activeCell="L224" sqref="L224"/>
    </sheetView>
  </sheetViews>
  <sheetFormatPr baseColWidth="10" defaultRowHeight="15" x14ac:dyDescent="0.25"/>
  <cols>
    <col min="2" max="2" width="11.42578125" style="1"/>
  </cols>
  <sheetData>
    <row r="1" spans="1:2" x14ac:dyDescent="0.25">
      <c r="A1" t="s">
        <v>0</v>
      </c>
      <c r="B1" s="1" t="s">
        <v>1</v>
      </c>
    </row>
    <row r="2" spans="1:2" x14ac:dyDescent="0.25">
      <c r="A2" s="1">
        <v>2.91</v>
      </c>
      <c r="B2" s="1">
        <v>-2.7999999999999998E-4</v>
      </c>
    </row>
    <row r="3" spans="1:2" x14ac:dyDescent="0.25">
      <c r="A3" s="1">
        <v>2.907</v>
      </c>
      <c r="B3" s="1">
        <v>-1.9000000000000001E-4</v>
      </c>
    </row>
    <row r="4" spans="1:2" x14ac:dyDescent="0.25">
      <c r="A4" s="1">
        <v>2.9049999999999998</v>
      </c>
      <c r="B4" s="1">
        <v>-1.1E-4</v>
      </c>
    </row>
    <row r="5" spans="1:2" x14ac:dyDescent="0.25">
      <c r="A5" s="1">
        <v>2.911</v>
      </c>
      <c r="B5" s="1">
        <v>-2.5000000000000001E-4</v>
      </c>
    </row>
    <row r="6" spans="1:2" x14ac:dyDescent="0.25">
      <c r="A6" s="1">
        <v>2.911</v>
      </c>
      <c r="B6" s="1">
        <v>-3.2000000000000003E-4</v>
      </c>
    </row>
    <row r="7" spans="1:2" x14ac:dyDescent="0.25">
      <c r="A7" s="1">
        <v>2.92</v>
      </c>
      <c r="B7" s="1">
        <v>-2.9E-4</v>
      </c>
    </row>
    <row r="8" spans="1:2" x14ac:dyDescent="0.25">
      <c r="A8" s="1">
        <v>2.9329999999999998</v>
      </c>
      <c r="B8" s="1">
        <v>-5.0000000000000001E-4</v>
      </c>
    </row>
    <row r="9" spans="1:2" x14ac:dyDescent="0.25">
      <c r="A9" s="1">
        <v>2.9329999999999998</v>
      </c>
      <c r="B9" s="1">
        <v>-5.4000000000000001E-4</v>
      </c>
    </row>
    <row r="10" spans="1:2" x14ac:dyDescent="0.25">
      <c r="A10" s="1">
        <v>2.9180000000000001</v>
      </c>
      <c r="B10" s="1">
        <v>-4.8000000000000001E-4</v>
      </c>
    </row>
    <row r="11" spans="1:2" x14ac:dyDescent="0.25">
      <c r="A11" s="1">
        <v>2.919</v>
      </c>
      <c r="B11" s="1">
        <v>-5.6999999999999998E-4</v>
      </c>
    </row>
    <row r="12" spans="1:2" x14ac:dyDescent="0.25">
      <c r="A12" s="1">
        <v>2.9329999999999998</v>
      </c>
      <c r="B12" s="1">
        <v>-5.2999999999999998E-4</v>
      </c>
    </row>
    <row r="13" spans="1:2" x14ac:dyDescent="0.25">
      <c r="A13" s="1">
        <v>2.9350000000000001</v>
      </c>
      <c r="B13" s="1">
        <v>-4.8999999999999998E-4</v>
      </c>
    </row>
    <row r="14" spans="1:2" x14ac:dyDescent="0.25">
      <c r="A14" s="1">
        <v>2.92</v>
      </c>
      <c r="B14" s="1">
        <v>-3.1E-4</v>
      </c>
    </row>
    <row r="15" spans="1:2" x14ac:dyDescent="0.25">
      <c r="A15" s="1">
        <v>2.9159999999999999</v>
      </c>
      <c r="B15" s="1">
        <v>-2.5000000000000001E-4</v>
      </c>
    </row>
    <row r="16" spans="1:2" x14ac:dyDescent="0.25">
      <c r="A16" s="1">
        <v>2.9129999999999998</v>
      </c>
      <c r="B16" s="1">
        <v>-2.1000000000000001E-4</v>
      </c>
    </row>
    <row r="17" spans="1:2" x14ac:dyDescent="0.25">
      <c r="A17" s="1">
        <v>2.9049999999999998</v>
      </c>
      <c r="B17" s="1">
        <v>-1.3999999999999999E-4</v>
      </c>
    </row>
    <row r="18" spans="1:2" x14ac:dyDescent="0.25">
      <c r="A18" s="1">
        <v>2.9020000000000001</v>
      </c>
      <c r="B18" s="1">
        <v>-1.6000000000000001E-4</v>
      </c>
    </row>
    <row r="19" spans="1:2" x14ac:dyDescent="0.25">
      <c r="A19" s="1">
        <v>2.8959999999999999</v>
      </c>
      <c r="B19" s="1">
        <v>-3.2000000000000003E-4</v>
      </c>
    </row>
    <row r="20" spans="1:2" x14ac:dyDescent="0.25">
      <c r="A20" s="1">
        <v>2.899</v>
      </c>
      <c r="B20" s="1">
        <v>-2.9E-4</v>
      </c>
    </row>
    <row r="21" spans="1:2" x14ac:dyDescent="0.25">
      <c r="A21" s="1">
        <v>2.895</v>
      </c>
      <c r="B21" s="1">
        <v>-2.5999999999999998E-4</v>
      </c>
    </row>
    <row r="22" spans="1:2" x14ac:dyDescent="0.25">
      <c r="A22" s="1">
        <v>2.8969999999999998</v>
      </c>
      <c r="B22" s="1">
        <v>-3.4000000000000002E-4</v>
      </c>
    </row>
    <row r="23" spans="1:2" x14ac:dyDescent="0.25">
      <c r="A23" s="1">
        <v>2.89</v>
      </c>
      <c r="B23" s="1">
        <v>-2.9E-4</v>
      </c>
    </row>
    <row r="24" spans="1:2" x14ac:dyDescent="0.25">
      <c r="A24" s="1">
        <v>2.9039999999999999</v>
      </c>
      <c r="B24" s="1">
        <v>-2.7999999999999998E-4</v>
      </c>
    </row>
    <row r="25" spans="1:2" x14ac:dyDescent="0.25">
      <c r="A25" s="1">
        <v>2.9169999999999998</v>
      </c>
      <c r="B25" s="1">
        <v>-2.9E-4</v>
      </c>
    </row>
    <row r="26" spans="1:2" x14ac:dyDescent="0.25">
      <c r="A26" s="1">
        <v>2.9009999999999998</v>
      </c>
      <c r="B26" s="1">
        <v>-2.4000000000000001E-4</v>
      </c>
    </row>
    <row r="27" spans="1:2" x14ac:dyDescent="0.25">
      <c r="A27" s="1">
        <v>2.8969999999999998</v>
      </c>
      <c r="B27" s="1">
        <v>-2.9999999999999997E-4</v>
      </c>
    </row>
    <row r="28" spans="1:2" x14ac:dyDescent="0.25">
      <c r="A28" s="1">
        <v>2.899</v>
      </c>
      <c r="B28" s="1">
        <v>-2.9E-4</v>
      </c>
    </row>
    <row r="29" spans="1:2" x14ac:dyDescent="0.25">
      <c r="A29" s="1">
        <v>2.887</v>
      </c>
      <c r="B29" s="1">
        <v>-3.8000000000000002E-4</v>
      </c>
    </row>
    <row r="30" spans="1:2" x14ac:dyDescent="0.25">
      <c r="A30" s="1">
        <v>2.8919999999999999</v>
      </c>
      <c r="B30" s="1">
        <v>-3.8999999999999999E-4</v>
      </c>
    </row>
    <row r="31" spans="1:2" x14ac:dyDescent="0.25">
      <c r="A31" s="1">
        <v>2.9079999999999999</v>
      </c>
      <c r="B31" s="1">
        <v>-3.2000000000000003E-4</v>
      </c>
    </row>
    <row r="32" spans="1:2" x14ac:dyDescent="0.25">
      <c r="A32" s="1">
        <v>2.927</v>
      </c>
      <c r="B32" s="1">
        <v>-2.9E-4</v>
      </c>
    </row>
    <row r="33" spans="1:2" x14ac:dyDescent="0.25">
      <c r="A33" s="1">
        <v>2.9449999999999998</v>
      </c>
      <c r="B33" s="1">
        <v>-2.7999999999999998E-4</v>
      </c>
    </row>
    <row r="34" spans="1:2" x14ac:dyDescent="0.25">
      <c r="A34" s="1">
        <v>2.9529999999999998</v>
      </c>
      <c r="B34" s="1">
        <v>-2.5000000000000001E-4</v>
      </c>
    </row>
    <row r="35" spans="1:2" x14ac:dyDescent="0.25">
      <c r="A35" s="1">
        <v>2.9590000000000001</v>
      </c>
      <c r="B35" s="1">
        <v>-2.5999999999999998E-4</v>
      </c>
    </row>
    <row r="36" spans="1:2" x14ac:dyDescent="0.25">
      <c r="A36" s="1">
        <v>2.968</v>
      </c>
      <c r="B36" s="1">
        <v>-3.5E-4</v>
      </c>
    </row>
    <row r="37" spans="1:2" x14ac:dyDescent="0.25">
      <c r="A37" s="1">
        <v>2.9790000000000001</v>
      </c>
      <c r="B37" s="1">
        <v>-2.9E-4</v>
      </c>
    </row>
    <row r="38" spans="1:2" x14ac:dyDescent="0.25">
      <c r="A38" s="1">
        <v>2.99</v>
      </c>
      <c r="B38" s="1">
        <v>-4.0999999999999999E-4</v>
      </c>
    </row>
    <row r="39" spans="1:2" x14ac:dyDescent="0.25">
      <c r="A39" s="1">
        <v>2.9980000000000002</v>
      </c>
      <c r="B39" s="1">
        <v>-4.0999999999999999E-4</v>
      </c>
    </row>
    <row r="40" spans="1:2" x14ac:dyDescent="0.25">
      <c r="A40" s="1">
        <v>3.0049999999999999</v>
      </c>
      <c r="B40" s="1">
        <v>-2.9E-4</v>
      </c>
    </row>
    <row r="41" spans="1:2" x14ac:dyDescent="0.25">
      <c r="A41" s="1">
        <v>3.0190000000000001</v>
      </c>
      <c r="B41" s="1">
        <v>-2.2000000000000001E-4</v>
      </c>
    </row>
    <row r="42" spans="1:2" x14ac:dyDescent="0.25">
      <c r="A42" s="1">
        <v>3.0289999999999999</v>
      </c>
      <c r="B42" s="1">
        <v>-3.3E-4</v>
      </c>
    </row>
    <row r="43" spans="1:2" x14ac:dyDescent="0.25">
      <c r="A43" s="1">
        <v>3.0419999999999998</v>
      </c>
      <c r="B43" s="1">
        <v>-4.0999999999999999E-4</v>
      </c>
    </row>
    <row r="44" spans="1:2" x14ac:dyDescent="0.25">
      <c r="A44" s="1">
        <v>3.044</v>
      </c>
      <c r="B44" s="1">
        <v>-4.0000000000000002E-4</v>
      </c>
    </row>
    <row r="45" spans="1:2" x14ac:dyDescent="0.25">
      <c r="A45" s="1">
        <v>3.052</v>
      </c>
      <c r="B45" s="1">
        <v>-3.1E-4</v>
      </c>
    </row>
    <row r="46" spans="1:2" x14ac:dyDescent="0.25">
      <c r="A46" s="1">
        <v>3.0710000000000002</v>
      </c>
      <c r="B46" s="1">
        <v>-3.3E-4</v>
      </c>
    </row>
    <row r="47" spans="1:2" x14ac:dyDescent="0.25">
      <c r="A47" s="1">
        <v>3.0790000000000002</v>
      </c>
      <c r="B47" s="1">
        <v>-4.2999999999999999E-4</v>
      </c>
    </row>
    <row r="48" spans="1:2" x14ac:dyDescent="0.25">
      <c r="A48" s="1">
        <v>3.0880000000000001</v>
      </c>
      <c r="B48" s="1">
        <v>-3.6999999999999999E-4</v>
      </c>
    </row>
    <row r="49" spans="1:2" x14ac:dyDescent="0.25">
      <c r="A49" s="1">
        <v>3.089</v>
      </c>
      <c r="B49" s="1">
        <v>-2.9999999999999997E-4</v>
      </c>
    </row>
    <row r="50" spans="1:2" x14ac:dyDescent="0.25">
      <c r="A50" s="1">
        <v>3.0870000000000002</v>
      </c>
      <c r="B50" s="1">
        <v>-3.1E-4</v>
      </c>
    </row>
    <row r="51" spans="1:2" x14ac:dyDescent="0.25">
      <c r="A51" s="1">
        <v>3.093</v>
      </c>
      <c r="B51" s="1">
        <v>-3.6000000000000002E-4</v>
      </c>
    </row>
    <row r="52" spans="1:2" x14ac:dyDescent="0.25">
      <c r="A52" s="1">
        <v>3.101</v>
      </c>
      <c r="B52" s="1">
        <v>-3.8000000000000002E-4</v>
      </c>
    </row>
    <row r="53" spans="1:2" x14ac:dyDescent="0.25">
      <c r="A53" s="1">
        <v>3.105</v>
      </c>
      <c r="B53" s="1">
        <v>-4.0000000000000002E-4</v>
      </c>
    </row>
    <row r="54" spans="1:2" x14ac:dyDescent="0.25">
      <c r="A54" s="1">
        <v>3.12</v>
      </c>
      <c r="B54" s="1">
        <v>-4.8000000000000001E-4</v>
      </c>
    </row>
    <row r="55" spans="1:2" x14ac:dyDescent="0.25">
      <c r="A55" s="1">
        <v>3.13</v>
      </c>
      <c r="B55" s="1">
        <v>-3.8999999999999999E-4</v>
      </c>
    </row>
    <row r="56" spans="1:2" x14ac:dyDescent="0.25">
      <c r="A56" s="1">
        <v>3.1339999999999999</v>
      </c>
      <c r="B56" s="1">
        <v>-3.8999999999999999E-4</v>
      </c>
    </row>
    <row r="57" spans="1:2" x14ac:dyDescent="0.25">
      <c r="A57" s="1">
        <v>3.1429999999999998</v>
      </c>
      <c r="B57" s="1">
        <v>-4.0999999999999999E-4</v>
      </c>
    </row>
    <row r="58" spans="1:2" x14ac:dyDescent="0.25">
      <c r="A58" s="1">
        <v>3.1389999999999998</v>
      </c>
      <c r="B58" s="1">
        <v>-4.2000000000000002E-4</v>
      </c>
    </row>
    <row r="59" spans="1:2" x14ac:dyDescent="0.25">
      <c r="A59" s="1">
        <v>3.145</v>
      </c>
      <c r="B59" s="1">
        <v>-4.8999999999999998E-4</v>
      </c>
    </row>
    <row r="60" spans="1:2" x14ac:dyDescent="0.25">
      <c r="A60" s="1">
        <v>3.1379999999999999</v>
      </c>
      <c r="B60" s="1">
        <v>-4.4000000000000002E-4</v>
      </c>
    </row>
    <row r="61" spans="1:2" x14ac:dyDescent="0.25">
      <c r="A61" s="1">
        <v>3.1469999999999998</v>
      </c>
      <c r="B61" s="1">
        <v>-3.8000000000000002E-4</v>
      </c>
    </row>
    <row r="62" spans="1:2" x14ac:dyDescent="0.25">
      <c r="A62" s="1">
        <v>3.1429999999999998</v>
      </c>
      <c r="B62" s="1">
        <v>-3.8999999999999999E-4</v>
      </c>
    </row>
    <row r="63" spans="1:2" x14ac:dyDescent="0.25">
      <c r="A63" s="1">
        <v>3.1349999999999998</v>
      </c>
      <c r="B63" s="1">
        <v>-3.4000000000000002E-4</v>
      </c>
    </row>
    <row r="64" spans="1:2" x14ac:dyDescent="0.25">
      <c r="A64" s="1">
        <v>3.1440000000000001</v>
      </c>
      <c r="B64" s="1">
        <v>-4.4999999999999999E-4</v>
      </c>
    </row>
    <row r="65" spans="1:2" x14ac:dyDescent="0.25">
      <c r="A65" s="1">
        <v>3.1549999999999998</v>
      </c>
      <c r="B65" s="1">
        <v>-4.8999999999999998E-4</v>
      </c>
    </row>
    <row r="66" spans="1:2" x14ac:dyDescent="0.25">
      <c r="A66" s="1">
        <v>3.1579999999999999</v>
      </c>
      <c r="B66" s="1">
        <v>-4.2999999999999999E-4</v>
      </c>
    </row>
    <row r="67" spans="1:2" x14ac:dyDescent="0.25">
      <c r="A67" s="1">
        <v>3.165</v>
      </c>
      <c r="B67" s="1">
        <v>-4.2999999999999999E-4</v>
      </c>
    </row>
    <row r="68" spans="1:2" x14ac:dyDescent="0.25">
      <c r="A68" s="1">
        <v>3.1640000000000001</v>
      </c>
      <c r="B68" s="1">
        <v>-4.8000000000000001E-4</v>
      </c>
    </row>
    <row r="69" spans="1:2" x14ac:dyDescent="0.25">
      <c r="A69" s="1">
        <v>3.17</v>
      </c>
      <c r="B69" s="1">
        <v>-4.8000000000000001E-4</v>
      </c>
    </row>
    <row r="70" spans="1:2" x14ac:dyDescent="0.25">
      <c r="A70" s="1">
        <v>3.173</v>
      </c>
      <c r="B70" s="1">
        <v>-3.8999999999999999E-4</v>
      </c>
    </row>
    <row r="71" spans="1:2" x14ac:dyDescent="0.25">
      <c r="A71" s="1">
        <v>3.1659999999999999</v>
      </c>
      <c r="B71" s="1">
        <v>-3.8000000000000002E-4</v>
      </c>
    </row>
    <row r="72" spans="1:2" x14ac:dyDescent="0.25">
      <c r="A72" s="1">
        <v>3.1709999999999998</v>
      </c>
      <c r="B72" s="1">
        <v>-5.5999999999999995E-4</v>
      </c>
    </row>
    <row r="73" spans="1:2" x14ac:dyDescent="0.25">
      <c r="A73" s="1">
        <v>3.1749999999999998</v>
      </c>
      <c r="B73" s="1">
        <v>-5.5999999999999995E-4</v>
      </c>
    </row>
    <row r="74" spans="1:2" x14ac:dyDescent="0.25">
      <c r="A74" s="1">
        <v>3.1850000000000001</v>
      </c>
      <c r="B74" s="1">
        <v>-5.1999999999999995E-4</v>
      </c>
    </row>
    <row r="75" spans="1:2" x14ac:dyDescent="0.25">
      <c r="A75" s="1">
        <v>3.1840000000000002</v>
      </c>
      <c r="B75" s="1">
        <v>-5.1999999999999995E-4</v>
      </c>
    </row>
    <row r="76" spans="1:2" x14ac:dyDescent="0.25">
      <c r="A76" s="1">
        <v>3.2069999999999999</v>
      </c>
      <c r="B76" s="1">
        <v>-5.1000000000000004E-4</v>
      </c>
    </row>
    <row r="77" spans="1:2" x14ac:dyDescent="0.25">
      <c r="A77" s="1">
        <v>3.214</v>
      </c>
      <c r="B77" s="1">
        <v>-5.2999999999999998E-4</v>
      </c>
    </row>
    <row r="78" spans="1:2" x14ac:dyDescent="0.25">
      <c r="A78" s="1">
        <v>3.2160000000000002</v>
      </c>
      <c r="B78" s="1">
        <v>-5.2999999999999998E-4</v>
      </c>
    </row>
    <row r="79" spans="1:2" x14ac:dyDescent="0.25">
      <c r="A79" s="1">
        <v>3.2280000000000002</v>
      </c>
      <c r="B79" s="1">
        <v>-4.6000000000000001E-4</v>
      </c>
    </row>
    <row r="80" spans="1:2" x14ac:dyDescent="0.25">
      <c r="A80" s="1">
        <v>3.242</v>
      </c>
      <c r="B80" s="1">
        <v>-6.0999999999999997E-4</v>
      </c>
    </row>
    <row r="81" spans="1:2" x14ac:dyDescent="0.25">
      <c r="A81" s="1">
        <v>3.234</v>
      </c>
      <c r="B81" s="1">
        <v>-5.5999999999999995E-4</v>
      </c>
    </row>
    <row r="82" spans="1:2" x14ac:dyDescent="0.25">
      <c r="A82" s="1">
        <v>3.2250000000000001</v>
      </c>
      <c r="B82" s="1">
        <v>-5.5000000000000003E-4</v>
      </c>
    </row>
    <row r="83" spans="1:2" x14ac:dyDescent="0.25">
      <c r="A83" s="1">
        <v>3.22</v>
      </c>
      <c r="B83" s="1">
        <v>-5.9000000000000003E-4</v>
      </c>
    </row>
    <row r="84" spans="1:2" x14ac:dyDescent="0.25">
      <c r="A84" s="1">
        <v>3.2189999999999999</v>
      </c>
      <c r="B84" s="1">
        <v>-6.8000000000000005E-4</v>
      </c>
    </row>
    <row r="85" spans="1:2" x14ac:dyDescent="0.25">
      <c r="A85" s="1">
        <v>3.22</v>
      </c>
      <c r="B85" s="1">
        <v>-5.8E-4</v>
      </c>
    </row>
    <row r="86" spans="1:2" x14ac:dyDescent="0.25">
      <c r="A86" s="1">
        <v>3.2269999999999999</v>
      </c>
      <c r="B86" s="1">
        <v>-6.7000000000000002E-4</v>
      </c>
    </row>
    <row r="87" spans="1:2" x14ac:dyDescent="0.25">
      <c r="A87" s="1">
        <v>3.218</v>
      </c>
      <c r="B87" s="1">
        <v>-7.1000000000000002E-4</v>
      </c>
    </row>
    <row r="88" spans="1:2" x14ac:dyDescent="0.25">
      <c r="A88" s="1">
        <v>3.2069999999999999</v>
      </c>
      <c r="B88" s="1">
        <v>-6.6E-4</v>
      </c>
    </row>
    <row r="89" spans="1:2" x14ac:dyDescent="0.25">
      <c r="A89" s="1">
        <v>3.2109999999999999</v>
      </c>
      <c r="B89" s="1">
        <v>-6.8999999999999997E-4</v>
      </c>
    </row>
    <row r="90" spans="1:2" x14ac:dyDescent="0.25">
      <c r="A90" s="1">
        <v>3.2189999999999999</v>
      </c>
      <c r="B90" s="1">
        <v>-6.4000000000000005E-4</v>
      </c>
    </row>
    <row r="91" spans="1:2" x14ac:dyDescent="0.25">
      <c r="A91" s="1">
        <v>3.2120000000000002</v>
      </c>
      <c r="B91" s="1">
        <v>-6.9999999999999999E-4</v>
      </c>
    </row>
    <row r="92" spans="1:2" x14ac:dyDescent="0.25">
      <c r="A92" s="1">
        <v>3.2130000000000001</v>
      </c>
      <c r="B92" s="1">
        <v>-7.1000000000000002E-4</v>
      </c>
    </row>
    <row r="93" spans="1:2" x14ac:dyDescent="0.25">
      <c r="A93" s="1">
        <v>3.22</v>
      </c>
      <c r="B93" s="1">
        <v>-6.9999999999999999E-4</v>
      </c>
    </row>
    <row r="94" spans="1:2" x14ac:dyDescent="0.25">
      <c r="A94" s="1">
        <v>3.2280000000000002</v>
      </c>
      <c r="B94" s="1">
        <v>-6.4000000000000005E-4</v>
      </c>
    </row>
    <row r="95" spans="1:2" x14ac:dyDescent="0.25">
      <c r="A95" s="1">
        <v>3.226</v>
      </c>
      <c r="B95" s="1">
        <v>-6.6E-4</v>
      </c>
    </row>
    <row r="96" spans="1:2" x14ac:dyDescent="0.25">
      <c r="A96" s="1">
        <v>3.2290000000000001</v>
      </c>
      <c r="B96" s="1">
        <v>-7.1000000000000002E-4</v>
      </c>
    </row>
    <row r="97" spans="1:2" x14ac:dyDescent="0.25">
      <c r="A97" s="1">
        <v>3.238</v>
      </c>
      <c r="B97" s="1">
        <v>-7.3999999999999999E-4</v>
      </c>
    </row>
    <row r="98" spans="1:2" x14ac:dyDescent="0.25">
      <c r="A98" s="1">
        <v>3.2370000000000001</v>
      </c>
      <c r="B98" s="1">
        <v>-6.7000000000000002E-4</v>
      </c>
    </row>
    <row r="99" spans="1:2" x14ac:dyDescent="0.25">
      <c r="A99" s="1">
        <v>3.2450000000000001</v>
      </c>
      <c r="B99" s="1">
        <v>-6.9999999999999999E-4</v>
      </c>
    </row>
    <row r="100" spans="1:2" x14ac:dyDescent="0.25">
      <c r="A100" s="1">
        <v>3.2490000000000001</v>
      </c>
      <c r="B100" s="1">
        <v>-7.5000000000000002E-4</v>
      </c>
    </row>
    <row r="101" spans="1:2" x14ac:dyDescent="0.25">
      <c r="A101" s="1">
        <v>3.2490000000000001</v>
      </c>
      <c r="B101" s="1">
        <v>-7.6999999999999996E-4</v>
      </c>
    </row>
    <row r="102" spans="1:2" x14ac:dyDescent="0.25">
      <c r="A102" s="1">
        <v>3.254</v>
      </c>
      <c r="B102" s="1">
        <v>-7.6000000000000004E-4</v>
      </c>
    </row>
    <row r="103" spans="1:2" x14ac:dyDescent="0.25">
      <c r="A103" s="1">
        <v>3.2629999999999999</v>
      </c>
      <c r="B103" s="1">
        <v>-7.7999999999999999E-4</v>
      </c>
    </row>
    <row r="104" spans="1:2" x14ac:dyDescent="0.25">
      <c r="A104" s="1">
        <v>3.2610000000000001</v>
      </c>
      <c r="B104" s="1">
        <v>-7.7999999999999999E-4</v>
      </c>
    </row>
    <row r="105" spans="1:2" x14ac:dyDescent="0.25">
      <c r="A105" s="1">
        <v>3.2650000000000001</v>
      </c>
      <c r="B105" s="1">
        <v>-8.0999999999999996E-4</v>
      </c>
    </row>
    <row r="106" spans="1:2" x14ac:dyDescent="0.25">
      <c r="A106" s="1">
        <v>3.2679999999999998</v>
      </c>
      <c r="B106" s="1">
        <v>-7.6000000000000004E-4</v>
      </c>
    </row>
    <row r="107" spans="1:2" x14ac:dyDescent="0.25">
      <c r="A107" s="1">
        <v>3.2759999999999998</v>
      </c>
      <c r="B107" s="1">
        <v>-8.1999999999999998E-4</v>
      </c>
    </row>
    <row r="108" spans="1:2" x14ac:dyDescent="0.25">
      <c r="A108" s="1">
        <v>3.2810000000000001</v>
      </c>
      <c r="B108" s="1">
        <v>-8.4000000000000003E-4</v>
      </c>
    </row>
    <row r="109" spans="1:2" x14ac:dyDescent="0.25">
      <c r="A109" s="1">
        <v>3.2949999999999999</v>
      </c>
      <c r="B109" s="1">
        <v>-8.5999999999999998E-4</v>
      </c>
    </row>
    <row r="110" spans="1:2" x14ac:dyDescent="0.25">
      <c r="A110" s="1">
        <v>3.3</v>
      </c>
      <c r="B110" s="1">
        <v>-8.8999999999999995E-4</v>
      </c>
    </row>
    <row r="111" spans="1:2" x14ac:dyDescent="0.25">
      <c r="A111" s="1">
        <v>3.298</v>
      </c>
      <c r="B111" s="1">
        <v>-8.4999999999999995E-4</v>
      </c>
    </row>
    <row r="112" spans="1:2" x14ac:dyDescent="0.25">
      <c r="A112" s="1">
        <v>3.2949999999999999</v>
      </c>
      <c r="B112" s="1">
        <v>-7.6999999999999996E-4</v>
      </c>
    </row>
    <row r="113" spans="1:2" x14ac:dyDescent="0.25">
      <c r="A113" s="1">
        <v>3.3069999999999999</v>
      </c>
      <c r="B113" s="1">
        <v>-7.6999999999999996E-4</v>
      </c>
    </row>
    <row r="114" spans="1:2" x14ac:dyDescent="0.25">
      <c r="A114" s="1">
        <v>3.319</v>
      </c>
      <c r="B114" s="1">
        <v>-4.5799999999999999E-3</v>
      </c>
    </row>
    <row r="115" spans="1:2" x14ac:dyDescent="0.25">
      <c r="A115" s="1">
        <v>3.3109999999999999</v>
      </c>
      <c r="B115" s="1">
        <v>-9.7999999999999997E-3</v>
      </c>
    </row>
    <row r="116" spans="1:2" x14ac:dyDescent="0.25">
      <c r="A116" s="1">
        <v>3.3149999999999999</v>
      </c>
      <c r="B116" s="1">
        <v>-8.0499999999999999E-3</v>
      </c>
    </row>
    <row r="117" spans="1:2" x14ac:dyDescent="0.25">
      <c r="A117" s="1">
        <v>3.3010000000000002</v>
      </c>
      <c r="B117" s="1">
        <v>-1.4E-3</v>
      </c>
    </row>
    <row r="118" spans="1:2" x14ac:dyDescent="0.25">
      <c r="A118" s="1">
        <v>3.294</v>
      </c>
      <c r="B118" s="1">
        <v>-8.4000000000000003E-4</v>
      </c>
    </row>
    <row r="119" spans="1:2" x14ac:dyDescent="0.25">
      <c r="A119" s="1">
        <v>3.3039999999999998</v>
      </c>
      <c r="B119" s="1">
        <v>-6.9999999999999999E-4</v>
      </c>
    </row>
    <row r="120" spans="1:2" x14ac:dyDescent="0.25">
      <c r="A120" s="1">
        <v>3.3170000000000002</v>
      </c>
      <c r="B120" s="1">
        <v>-3.6999999999999999E-4</v>
      </c>
    </row>
    <row r="121" spans="1:2" x14ac:dyDescent="0.25">
      <c r="A121" s="1">
        <v>3.3170000000000002</v>
      </c>
      <c r="B121" s="1">
        <v>-4.6000000000000001E-4</v>
      </c>
    </row>
    <row r="122" spans="1:2" x14ac:dyDescent="0.25">
      <c r="A122" s="1">
        <v>3.3170000000000002</v>
      </c>
      <c r="B122" s="1">
        <v>-5.5000000000000003E-4</v>
      </c>
    </row>
    <row r="123" spans="1:2" x14ac:dyDescent="0.25">
      <c r="A123" s="1">
        <v>3.323</v>
      </c>
      <c r="B123" s="1">
        <v>-5.6999999999999998E-4</v>
      </c>
    </row>
    <row r="124" spans="1:2" x14ac:dyDescent="0.25">
      <c r="A124" s="1">
        <v>3.3319999999999999</v>
      </c>
      <c r="B124" s="1">
        <v>-6.6E-4</v>
      </c>
    </row>
    <row r="125" spans="1:2" x14ac:dyDescent="0.25">
      <c r="A125" s="1">
        <v>3.331</v>
      </c>
      <c r="B125" s="1">
        <v>-5.5000000000000003E-4</v>
      </c>
    </row>
    <row r="126" spans="1:2" x14ac:dyDescent="0.25">
      <c r="A126" s="1">
        <v>3.3370000000000002</v>
      </c>
      <c r="B126" s="1">
        <v>-6.0999999999999997E-4</v>
      </c>
    </row>
    <row r="127" spans="1:2" x14ac:dyDescent="0.25">
      <c r="A127" s="1">
        <v>3.3420000000000001</v>
      </c>
      <c r="B127" s="1">
        <v>-6.4000000000000005E-4</v>
      </c>
    </row>
    <row r="128" spans="1:2" x14ac:dyDescent="0.25">
      <c r="A128" s="1">
        <v>3.3479999999999999</v>
      </c>
      <c r="B128" s="1">
        <v>-7.3999999999999999E-4</v>
      </c>
    </row>
    <row r="129" spans="1:2" x14ac:dyDescent="0.25">
      <c r="A129" s="1">
        <v>3.3570000000000002</v>
      </c>
      <c r="B129" s="1">
        <v>-6.2E-4</v>
      </c>
    </row>
    <row r="130" spans="1:2" x14ac:dyDescent="0.25">
      <c r="A130" s="1">
        <v>3.36</v>
      </c>
      <c r="B130" s="1">
        <v>-6.4999999999999997E-4</v>
      </c>
    </row>
    <row r="131" spans="1:2" x14ac:dyDescent="0.25">
      <c r="A131" s="1">
        <v>3.3639999999999999</v>
      </c>
      <c r="B131" s="1">
        <v>-6.8999999999999997E-4</v>
      </c>
    </row>
    <row r="132" spans="1:2" x14ac:dyDescent="0.25">
      <c r="A132" s="1">
        <v>3.3679999999999999</v>
      </c>
      <c r="B132" s="1">
        <v>-6.7000000000000002E-4</v>
      </c>
    </row>
    <row r="133" spans="1:2" x14ac:dyDescent="0.25">
      <c r="A133" s="1">
        <v>3.3730000000000002</v>
      </c>
      <c r="B133" s="1">
        <v>-7.6000000000000004E-4</v>
      </c>
    </row>
    <row r="134" spans="1:2" x14ac:dyDescent="0.25">
      <c r="A134" s="1">
        <v>3.3839999999999999</v>
      </c>
      <c r="B134" s="1">
        <v>-8.0999999999999996E-4</v>
      </c>
    </row>
    <row r="135" spans="1:2" x14ac:dyDescent="0.25">
      <c r="A135" s="1">
        <v>3.3820000000000001</v>
      </c>
      <c r="B135" s="1">
        <v>-7.2999999999999996E-4</v>
      </c>
    </row>
    <row r="136" spans="1:2" x14ac:dyDescent="0.25">
      <c r="A136" s="1">
        <v>3.3740000000000001</v>
      </c>
      <c r="B136" s="1">
        <v>-6.4999999999999997E-4</v>
      </c>
    </row>
    <row r="137" spans="1:2" x14ac:dyDescent="0.25">
      <c r="A137" s="1">
        <v>3.375</v>
      </c>
      <c r="B137" s="1">
        <v>-6.9999999999999999E-4</v>
      </c>
    </row>
    <row r="138" spans="1:2" x14ac:dyDescent="0.25">
      <c r="A138" s="1">
        <v>3.38</v>
      </c>
      <c r="B138" s="1">
        <v>-7.2999999999999996E-4</v>
      </c>
    </row>
    <row r="139" spans="1:2" x14ac:dyDescent="0.25">
      <c r="A139" s="1">
        <v>3.387</v>
      </c>
      <c r="B139" s="1">
        <v>-7.5000000000000002E-4</v>
      </c>
    </row>
    <row r="140" spans="1:2" x14ac:dyDescent="0.25">
      <c r="A140" s="1">
        <v>3.3759999999999999</v>
      </c>
      <c r="B140" s="1">
        <v>-7.5000000000000002E-4</v>
      </c>
    </row>
    <row r="141" spans="1:2" x14ac:dyDescent="0.25">
      <c r="A141" s="1">
        <v>3.3759999999999999</v>
      </c>
      <c r="B141" s="1">
        <v>-6.8000000000000005E-4</v>
      </c>
    </row>
    <row r="142" spans="1:2" x14ac:dyDescent="0.25">
      <c r="A142" s="1">
        <v>3.3839999999999999</v>
      </c>
      <c r="B142" s="1">
        <v>-7.2999999999999996E-4</v>
      </c>
    </row>
    <row r="143" spans="1:2" x14ac:dyDescent="0.25">
      <c r="A143" s="1">
        <v>3.3889999999999998</v>
      </c>
      <c r="B143" s="1">
        <v>-8.3000000000000001E-4</v>
      </c>
    </row>
    <row r="144" spans="1:2" x14ac:dyDescent="0.25">
      <c r="A144" s="1">
        <v>3.399</v>
      </c>
      <c r="B144" s="1">
        <v>-8.0000000000000004E-4</v>
      </c>
    </row>
    <row r="145" spans="1:2" x14ac:dyDescent="0.25">
      <c r="A145" s="1">
        <v>3.395</v>
      </c>
      <c r="B145" s="1">
        <v>-7.7999999999999999E-4</v>
      </c>
    </row>
    <row r="146" spans="1:2" x14ac:dyDescent="0.25">
      <c r="A146" s="1">
        <v>3.4</v>
      </c>
      <c r="B146" s="1">
        <v>-7.3999999999999999E-4</v>
      </c>
    </row>
    <row r="147" spans="1:2" x14ac:dyDescent="0.25">
      <c r="A147" s="1">
        <v>3.4039999999999999</v>
      </c>
      <c r="B147" s="1">
        <v>-8.4999999999999995E-4</v>
      </c>
    </row>
    <row r="148" spans="1:2" x14ac:dyDescent="0.25">
      <c r="A148" s="1">
        <v>3.4140000000000001</v>
      </c>
      <c r="B148" s="1">
        <v>-8.9999999999999998E-4</v>
      </c>
    </row>
    <row r="149" spans="1:2" x14ac:dyDescent="0.25">
      <c r="A149" s="1">
        <v>3.4169999999999998</v>
      </c>
      <c r="B149" s="1">
        <v>-8.7000000000000001E-4</v>
      </c>
    </row>
    <row r="150" spans="1:2" x14ac:dyDescent="0.25">
      <c r="A150" s="1">
        <v>3.4140000000000001</v>
      </c>
      <c r="B150" s="1">
        <v>-8.5999999999999998E-4</v>
      </c>
    </row>
    <row r="151" spans="1:2" x14ac:dyDescent="0.25">
      <c r="A151" s="1">
        <v>3.4159999999999999</v>
      </c>
      <c r="B151" s="1">
        <v>-8.8999999999999995E-4</v>
      </c>
    </row>
    <row r="152" spans="1:2" x14ac:dyDescent="0.25">
      <c r="A152" s="1">
        <v>3.4129999999999998</v>
      </c>
      <c r="B152" s="1">
        <v>-9.8999999999999999E-4</v>
      </c>
    </row>
    <row r="153" spans="1:2" x14ac:dyDescent="0.25">
      <c r="A153" s="1">
        <v>3.4140000000000001</v>
      </c>
      <c r="B153" s="1">
        <v>-8.7000000000000001E-4</v>
      </c>
    </row>
    <row r="154" spans="1:2" x14ac:dyDescent="0.25">
      <c r="A154" s="1">
        <v>3.415</v>
      </c>
      <c r="B154" s="1">
        <v>-8.9999999999999998E-4</v>
      </c>
    </row>
    <row r="155" spans="1:2" x14ac:dyDescent="0.25">
      <c r="A155" s="1">
        <v>3.4020000000000001</v>
      </c>
      <c r="B155" s="1">
        <v>-9.3000000000000005E-4</v>
      </c>
    </row>
    <row r="156" spans="1:2" x14ac:dyDescent="0.25">
      <c r="A156" s="1">
        <v>3.4009999999999998</v>
      </c>
      <c r="B156" s="1">
        <v>-9.2000000000000003E-4</v>
      </c>
    </row>
    <row r="157" spans="1:2" x14ac:dyDescent="0.25">
      <c r="A157" s="1">
        <v>3.4020000000000001</v>
      </c>
      <c r="B157" s="1">
        <v>-8.9999999999999998E-4</v>
      </c>
    </row>
    <row r="158" spans="1:2" x14ac:dyDescent="0.25">
      <c r="A158" s="1">
        <v>3.4089999999999998</v>
      </c>
      <c r="B158" s="1">
        <v>-9.7000000000000005E-4</v>
      </c>
    </row>
    <row r="159" spans="1:2" x14ac:dyDescent="0.25">
      <c r="A159" s="1">
        <v>3.41</v>
      </c>
      <c r="B159" s="1">
        <v>-1.0499999999999999E-3</v>
      </c>
    </row>
    <row r="160" spans="1:2" x14ac:dyDescent="0.25">
      <c r="A160" s="1">
        <v>3.4119999999999999</v>
      </c>
      <c r="B160" s="1">
        <v>-1.0499999999999999E-3</v>
      </c>
    </row>
    <row r="161" spans="1:2" x14ac:dyDescent="0.25">
      <c r="A161" s="1">
        <v>3.3969999999999998</v>
      </c>
      <c r="B161" s="1">
        <v>-9.8999999999999999E-4</v>
      </c>
    </row>
    <row r="162" spans="1:2" x14ac:dyDescent="0.25">
      <c r="A162" s="1">
        <v>3.3839999999999999</v>
      </c>
      <c r="B162" s="1">
        <v>-1.1199999999999999E-3</v>
      </c>
    </row>
    <row r="163" spans="1:2" x14ac:dyDescent="0.25">
      <c r="A163" s="1">
        <v>3.383</v>
      </c>
      <c r="B163" s="1">
        <v>-1.0300000000000001E-3</v>
      </c>
    </row>
    <row r="164" spans="1:2" x14ac:dyDescent="0.25">
      <c r="A164" s="1">
        <v>3.3740000000000001</v>
      </c>
      <c r="B164" s="1">
        <v>-1.0200000000000001E-3</v>
      </c>
    </row>
    <row r="165" spans="1:2" x14ac:dyDescent="0.25">
      <c r="A165" s="1">
        <v>3.383</v>
      </c>
      <c r="B165" s="1">
        <v>-1.0200000000000001E-3</v>
      </c>
    </row>
    <row r="166" spans="1:2" x14ac:dyDescent="0.25">
      <c r="A166" s="1">
        <v>3.395</v>
      </c>
      <c r="B166" s="1">
        <v>-1.0300000000000001E-3</v>
      </c>
    </row>
    <row r="167" spans="1:2" x14ac:dyDescent="0.25">
      <c r="A167" s="1">
        <v>3.3780000000000001</v>
      </c>
      <c r="B167" s="1">
        <v>-1.23E-3</v>
      </c>
    </row>
    <row r="168" spans="1:2" x14ac:dyDescent="0.25">
      <c r="A168" s="1">
        <v>3.3769999999999998</v>
      </c>
      <c r="B168" s="1">
        <v>-1.23E-3</v>
      </c>
    </row>
    <row r="169" spans="1:2" x14ac:dyDescent="0.25">
      <c r="A169" s="1">
        <v>3.3879999999999999</v>
      </c>
      <c r="B169" s="1">
        <v>-1.09E-3</v>
      </c>
    </row>
    <row r="170" spans="1:2" x14ac:dyDescent="0.25">
      <c r="A170" s="1">
        <v>3.3980000000000001</v>
      </c>
      <c r="B170" s="1">
        <v>-1.1000000000000001E-3</v>
      </c>
    </row>
    <row r="171" spans="1:2" x14ac:dyDescent="0.25">
      <c r="A171" s="1">
        <v>3.3889999999999998</v>
      </c>
      <c r="B171" s="1">
        <v>-1.16E-3</v>
      </c>
    </row>
    <row r="172" spans="1:2" x14ac:dyDescent="0.25">
      <c r="A172" s="1">
        <v>3.3820000000000001</v>
      </c>
      <c r="B172" s="1">
        <v>-1.06E-3</v>
      </c>
    </row>
    <row r="173" spans="1:2" x14ac:dyDescent="0.25">
      <c r="A173" s="1">
        <v>3.3719999999999999</v>
      </c>
      <c r="B173" s="1">
        <v>-1.1100000000000001E-3</v>
      </c>
    </row>
    <row r="174" spans="1:2" x14ac:dyDescent="0.25">
      <c r="A174" s="1">
        <v>3.3610000000000002</v>
      </c>
      <c r="B174" s="1">
        <v>-1.0499999999999999E-3</v>
      </c>
    </row>
    <row r="175" spans="1:2" x14ac:dyDescent="0.25">
      <c r="A175" s="1">
        <v>3.355</v>
      </c>
      <c r="B175" s="1">
        <v>-1.16E-3</v>
      </c>
    </row>
    <row r="176" spans="1:2" x14ac:dyDescent="0.25">
      <c r="A176" s="1">
        <v>3.35</v>
      </c>
      <c r="B176" s="1">
        <v>-1.24E-3</v>
      </c>
    </row>
    <row r="177" spans="1:2" x14ac:dyDescent="0.25">
      <c r="A177" s="1">
        <v>3.3460000000000001</v>
      </c>
      <c r="B177" s="1">
        <v>-1.2600000000000001E-3</v>
      </c>
    </row>
    <row r="178" spans="1:2" x14ac:dyDescent="0.25">
      <c r="A178" s="1">
        <v>3.3580000000000001</v>
      </c>
      <c r="B178" s="1">
        <v>-1.31E-3</v>
      </c>
    </row>
    <row r="179" spans="1:2" x14ac:dyDescent="0.25">
      <c r="A179" s="1">
        <v>3.363</v>
      </c>
      <c r="B179" s="1">
        <v>-1.31E-3</v>
      </c>
    </row>
    <row r="180" spans="1:2" x14ac:dyDescent="0.25">
      <c r="A180" s="1">
        <v>3.367</v>
      </c>
      <c r="B180" s="1">
        <v>-1.2600000000000001E-3</v>
      </c>
    </row>
    <row r="181" spans="1:2" x14ac:dyDescent="0.25">
      <c r="A181" s="1">
        <v>3.3730000000000002</v>
      </c>
      <c r="B181" s="1">
        <v>-1.33E-3</v>
      </c>
    </row>
    <row r="182" spans="1:2" x14ac:dyDescent="0.25">
      <c r="A182" s="1">
        <v>3.3879999999999999</v>
      </c>
      <c r="B182" s="1">
        <v>-1.2600000000000001E-3</v>
      </c>
    </row>
    <row r="183" spans="1:2" x14ac:dyDescent="0.25">
      <c r="A183" s="1">
        <v>3.3839999999999999</v>
      </c>
      <c r="B183" s="1">
        <v>-1.31E-3</v>
      </c>
    </row>
    <row r="184" spans="1:2" x14ac:dyDescent="0.25">
      <c r="A184" s="1">
        <v>3.3860000000000001</v>
      </c>
      <c r="B184" s="1">
        <v>-1.4E-3</v>
      </c>
    </row>
    <row r="185" spans="1:2" x14ac:dyDescent="0.25">
      <c r="A185" s="1">
        <v>3.3889999999999998</v>
      </c>
      <c r="B185" s="1">
        <v>-1.41E-3</v>
      </c>
    </row>
    <row r="186" spans="1:2" x14ac:dyDescent="0.25">
      <c r="A186" s="1">
        <v>3.391</v>
      </c>
      <c r="B186" s="1">
        <v>-1.33E-3</v>
      </c>
    </row>
    <row r="187" spans="1:2" x14ac:dyDescent="0.25">
      <c r="A187" s="1">
        <v>3.395</v>
      </c>
      <c r="B187" s="1">
        <v>-1.42E-3</v>
      </c>
    </row>
    <row r="188" spans="1:2" x14ac:dyDescent="0.25">
      <c r="A188" s="1">
        <v>3.3959999999999999</v>
      </c>
      <c r="B188" s="1">
        <v>-1.4400000000000001E-3</v>
      </c>
    </row>
    <row r="189" spans="1:2" x14ac:dyDescent="0.25">
      <c r="A189" s="1">
        <v>3.4039999999999999</v>
      </c>
      <c r="B189" s="1">
        <v>-1.3699999999999999E-3</v>
      </c>
    </row>
    <row r="190" spans="1:2" x14ac:dyDescent="0.25">
      <c r="A190" s="1">
        <v>3.399</v>
      </c>
      <c r="B190" s="1">
        <v>-1.39E-3</v>
      </c>
    </row>
    <row r="191" spans="1:2" x14ac:dyDescent="0.25">
      <c r="A191" s="1">
        <v>3.391</v>
      </c>
      <c r="B191" s="1">
        <v>-1.42E-3</v>
      </c>
    </row>
    <row r="192" spans="1:2" x14ac:dyDescent="0.25">
      <c r="A192" s="1">
        <v>3.3860000000000001</v>
      </c>
      <c r="B192" s="1">
        <v>-1.39E-3</v>
      </c>
    </row>
    <row r="193" spans="1:2" x14ac:dyDescent="0.25">
      <c r="A193" s="1">
        <v>3.3849999999999998</v>
      </c>
      <c r="B193" s="1">
        <v>-1.3600000000000001E-3</v>
      </c>
    </row>
    <row r="194" spans="1:2" x14ac:dyDescent="0.25">
      <c r="A194" s="1">
        <v>3.3769999999999998</v>
      </c>
      <c r="B194" s="1">
        <v>-1.5100000000000001E-3</v>
      </c>
    </row>
    <row r="195" spans="1:2" x14ac:dyDescent="0.25">
      <c r="A195" s="1">
        <v>3.3839999999999999</v>
      </c>
      <c r="B195" s="1">
        <v>-1.4599999999999999E-3</v>
      </c>
    </row>
    <row r="196" spans="1:2" x14ac:dyDescent="0.25">
      <c r="A196" s="1">
        <v>3.3940000000000001</v>
      </c>
      <c r="B196" s="1">
        <v>-1.5E-3</v>
      </c>
    </row>
    <row r="197" spans="1:2" x14ac:dyDescent="0.25">
      <c r="A197" s="1">
        <v>3.3980000000000001</v>
      </c>
      <c r="B197" s="1">
        <v>-1.48E-3</v>
      </c>
    </row>
    <row r="198" spans="1:2" x14ac:dyDescent="0.25">
      <c r="A198" s="1">
        <v>3.4049999999999998</v>
      </c>
      <c r="B198" s="1">
        <v>-2.15E-3</v>
      </c>
    </row>
    <row r="199" spans="1:2" x14ac:dyDescent="0.25">
      <c r="A199" s="1">
        <v>3.3940000000000001</v>
      </c>
      <c r="B199" s="1">
        <v>-4.1900000000000001E-3</v>
      </c>
    </row>
    <row r="200" spans="1:2" x14ac:dyDescent="0.25">
      <c r="A200" s="1">
        <v>3.3980000000000001</v>
      </c>
      <c r="B200" s="1">
        <v>-7.8100000000000001E-3</v>
      </c>
    </row>
    <row r="201" spans="1:2" x14ac:dyDescent="0.25">
      <c r="A201" s="1">
        <v>3.4350000000000001</v>
      </c>
      <c r="B201" s="1">
        <v>-1.261E-2</v>
      </c>
    </row>
    <row r="202" spans="1:2" x14ac:dyDescent="0.25">
      <c r="A202" s="1">
        <v>3.48</v>
      </c>
      <c r="B202" s="1">
        <v>-1.78E-2</v>
      </c>
    </row>
    <row r="203" spans="1:2" x14ac:dyDescent="0.25">
      <c r="A203" s="1">
        <v>3.544</v>
      </c>
      <c r="B203" s="1">
        <v>-2.3529999999999999E-2</v>
      </c>
    </row>
    <row r="204" spans="1:2" x14ac:dyDescent="0.25">
      <c r="A204" s="1">
        <v>3.6309999999999998</v>
      </c>
      <c r="B204" s="1">
        <v>-2.9530000000000001E-2</v>
      </c>
    </row>
    <row r="205" spans="1:2" x14ac:dyDescent="0.25">
      <c r="A205" s="1">
        <v>3.7330000000000001</v>
      </c>
      <c r="B205" s="1">
        <v>-3.619E-2</v>
      </c>
    </row>
    <row r="206" spans="1:2" x14ac:dyDescent="0.25">
      <c r="A206" s="1">
        <v>3.8530000000000002</v>
      </c>
      <c r="B206" s="1">
        <v>-4.4339999999999997E-2</v>
      </c>
    </row>
    <row r="207" spans="1:2" x14ac:dyDescent="0.25">
      <c r="A207" s="1">
        <v>4.0010000000000003</v>
      </c>
      <c r="B207" s="1">
        <v>-5.2350000000000001E-2</v>
      </c>
    </row>
    <row r="208" spans="1:2" x14ac:dyDescent="0.25">
      <c r="A208" s="1">
        <v>4.1589999999999998</v>
      </c>
      <c r="B208" s="1">
        <v>-5.9409999999999998E-2</v>
      </c>
    </row>
    <row r="209" spans="1:2" x14ac:dyDescent="0.25">
      <c r="A209" s="1">
        <v>4.3280000000000003</v>
      </c>
      <c r="B209" s="1">
        <v>-6.6379999999999995E-2</v>
      </c>
    </row>
    <row r="210" spans="1:2" x14ac:dyDescent="0.25">
      <c r="A210" s="1">
        <v>4.5289999999999999</v>
      </c>
      <c r="B210" s="1">
        <v>-7.2609999999999994E-2</v>
      </c>
    </row>
    <row r="211" spans="1:2" x14ac:dyDescent="0.25">
      <c r="A211" s="1">
        <v>4.7679999999999998</v>
      </c>
      <c r="B211" s="1">
        <v>-7.757E-2</v>
      </c>
    </row>
    <row r="212" spans="1:2" x14ac:dyDescent="0.25">
      <c r="A212" s="1">
        <v>5.0209999999999999</v>
      </c>
      <c r="B212" s="1">
        <v>-8.1170000000000006E-2</v>
      </c>
    </row>
    <row r="213" spans="1:2" x14ac:dyDescent="0.25">
      <c r="A213" s="1">
        <v>5.27</v>
      </c>
      <c r="B213" s="1">
        <v>-8.344E-2</v>
      </c>
    </row>
    <row r="214" spans="1:2" x14ac:dyDescent="0.25">
      <c r="A214" s="1">
        <v>5.4939999999999998</v>
      </c>
      <c r="B214" s="1">
        <v>-8.4400000000000003E-2</v>
      </c>
    </row>
    <row r="215" spans="1:2" x14ac:dyDescent="0.25">
      <c r="A215" s="1">
        <v>5.702</v>
      </c>
      <c r="B215" s="1">
        <v>-8.5180000000000006E-2</v>
      </c>
    </row>
    <row r="216" spans="1:2" x14ac:dyDescent="0.25">
      <c r="A216" s="1">
        <v>5.8979999999999997</v>
      </c>
      <c r="B216" s="1">
        <v>-8.6010000000000003E-2</v>
      </c>
    </row>
    <row r="217" spans="1:2" x14ac:dyDescent="0.25">
      <c r="A217" s="1">
        <v>6.1</v>
      </c>
      <c r="B217" s="1">
        <v>-8.7139999999999995E-2</v>
      </c>
    </row>
    <row r="218" spans="1:2" x14ac:dyDescent="0.25">
      <c r="A218" s="1">
        <v>6.3079999999999998</v>
      </c>
      <c r="B218" s="1">
        <v>-8.8609999999999994E-2</v>
      </c>
    </row>
    <row r="219" spans="1:2" x14ac:dyDescent="0.25">
      <c r="A219" s="1">
        <v>6.5190000000000001</v>
      </c>
      <c r="B219" s="1">
        <v>-9.0289999999999995E-2</v>
      </c>
    </row>
    <row r="220" spans="1:2" x14ac:dyDescent="0.25">
      <c r="A220" s="1">
        <v>6.7309999999999999</v>
      </c>
      <c r="B220" s="1">
        <v>-9.2340000000000005E-2</v>
      </c>
    </row>
    <row r="221" spans="1:2" x14ac:dyDescent="0.25">
      <c r="A221" s="1">
        <v>6.9329999999999998</v>
      </c>
      <c r="B221" s="1">
        <v>-9.4829999999999998E-2</v>
      </c>
    </row>
    <row r="222" spans="1:2" x14ac:dyDescent="0.25">
      <c r="A222" s="1">
        <v>7.1280000000000001</v>
      </c>
      <c r="B222" s="1">
        <v>-9.758E-2</v>
      </c>
    </row>
    <row r="223" spans="1:2" x14ac:dyDescent="0.25">
      <c r="A223" s="1">
        <v>7.335</v>
      </c>
      <c r="B223" s="1">
        <v>-0.1008</v>
      </c>
    </row>
    <row r="224" spans="1:2" x14ac:dyDescent="0.25">
      <c r="A224" s="1">
        <v>7.5579999999999998</v>
      </c>
      <c r="B224" s="1">
        <v>-0.1046</v>
      </c>
    </row>
    <row r="225" spans="1:2" x14ac:dyDescent="0.25">
      <c r="A225" s="1">
        <v>7.774</v>
      </c>
      <c r="B225" s="1">
        <v>-0.109</v>
      </c>
    </row>
    <row r="226" spans="1:2" x14ac:dyDescent="0.25">
      <c r="A226" s="1">
        <v>7.98</v>
      </c>
      <c r="B226" s="1">
        <v>-0.11409999999999999</v>
      </c>
    </row>
    <row r="227" spans="1:2" x14ac:dyDescent="0.25">
      <c r="A227" s="1">
        <v>8.2040000000000006</v>
      </c>
      <c r="B227" s="1">
        <v>-0.12</v>
      </c>
    </row>
    <row r="228" spans="1:2" x14ac:dyDescent="0.25">
      <c r="A228" s="1">
        <v>8.4429999999999996</v>
      </c>
      <c r="B228" s="1">
        <v>-0.12690000000000001</v>
      </c>
    </row>
    <row r="229" spans="1:2" x14ac:dyDescent="0.25">
      <c r="A229" s="1">
        <v>8.6809999999999992</v>
      </c>
      <c r="B229" s="1">
        <v>-0.1341</v>
      </c>
    </row>
    <row r="230" spans="1:2" x14ac:dyDescent="0.25">
      <c r="A230" s="1">
        <v>8.9090000000000007</v>
      </c>
      <c r="B230" s="1">
        <v>-0.14180000000000001</v>
      </c>
    </row>
    <row r="231" spans="1:2" x14ac:dyDescent="0.25">
      <c r="A231" s="1">
        <v>9.1289999999999996</v>
      </c>
      <c r="B231" s="1">
        <v>-0.14990000000000001</v>
      </c>
    </row>
    <row r="232" spans="1:2" x14ac:dyDescent="0.25">
      <c r="A232" s="1">
        <v>9.3629999999999995</v>
      </c>
      <c r="B232" s="1">
        <v>-0.1585</v>
      </c>
    </row>
    <row r="233" spans="1:2" x14ac:dyDescent="0.25">
      <c r="A233" s="1">
        <v>9.5719999999999992</v>
      </c>
      <c r="B233" s="1">
        <v>-0.1673</v>
      </c>
    </row>
    <row r="234" spans="1:2" x14ac:dyDescent="0.25">
      <c r="A234" s="1">
        <v>9.7780000000000005</v>
      </c>
      <c r="B234" s="1">
        <v>-0.17630000000000001</v>
      </c>
    </row>
    <row r="235" spans="1:2" x14ac:dyDescent="0.25">
      <c r="A235" s="1">
        <v>10.02</v>
      </c>
      <c r="B235" s="1">
        <v>-0.18579999999999999</v>
      </c>
    </row>
    <row r="236" spans="1:2" x14ac:dyDescent="0.25">
      <c r="A236" s="1">
        <v>10.26</v>
      </c>
      <c r="B236" s="1">
        <v>-0.1953</v>
      </c>
    </row>
    <row r="237" spans="1:2" x14ac:dyDescent="0.25">
      <c r="A237" s="1">
        <v>10.5</v>
      </c>
      <c r="B237" s="1">
        <v>-0.20519999999999999</v>
      </c>
    </row>
    <row r="238" spans="1:2" x14ac:dyDescent="0.25">
      <c r="A238" s="1">
        <v>10.74</v>
      </c>
      <c r="B238" s="1">
        <v>-0.2152</v>
      </c>
    </row>
    <row r="239" spans="1:2" x14ac:dyDescent="0.25">
      <c r="A239" s="1">
        <v>11.01</v>
      </c>
      <c r="B239" s="1">
        <v>-0.22500000000000001</v>
      </c>
    </row>
    <row r="240" spans="1:2" x14ac:dyDescent="0.25">
      <c r="A240" s="1">
        <v>11.27</v>
      </c>
      <c r="B240" s="1">
        <v>-0.23469999999999999</v>
      </c>
    </row>
    <row r="241" spans="1:2" x14ac:dyDescent="0.25">
      <c r="A241" s="1">
        <v>11.53</v>
      </c>
      <c r="B241" s="1">
        <v>-0.24490000000000001</v>
      </c>
    </row>
    <row r="242" spans="1:2" x14ac:dyDescent="0.25">
      <c r="A242" s="1">
        <v>11.79</v>
      </c>
      <c r="B242" s="1">
        <v>-0.2555</v>
      </c>
    </row>
    <row r="243" spans="1:2" x14ac:dyDescent="0.25">
      <c r="A243" s="1">
        <v>12.05</v>
      </c>
      <c r="B243" s="1">
        <v>-0.26650000000000001</v>
      </c>
    </row>
    <row r="244" spans="1:2" x14ac:dyDescent="0.25">
      <c r="A244" s="1">
        <v>12.31</v>
      </c>
      <c r="B244" s="1">
        <v>-0.27800000000000002</v>
      </c>
    </row>
    <row r="245" spans="1:2" x14ac:dyDescent="0.25">
      <c r="A245" s="1">
        <v>12.58</v>
      </c>
      <c r="B245" s="1">
        <v>-0.29120000000000001</v>
      </c>
    </row>
    <row r="246" spans="1:2" x14ac:dyDescent="0.25">
      <c r="A246" s="1">
        <v>12.83</v>
      </c>
      <c r="B246" s="1">
        <v>-0.30570000000000003</v>
      </c>
    </row>
    <row r="247" spans="1:2" x14ac:dyDescent="0.25">
      <c r="A247" s="1">
        <v>13.07</v>
      </c>
      <c r="B247" s="1">
        <v>-0.32190000000000002</v>
      </c>
    </row>
    <row r="248" spans="1:2" x14ac:dyDescent="0.25">
      <c r="A248" s="1">
        <v>13.3</v>
      </c>
      <c r="B248" s="1">
        <v>-0.33929999999999999</v>
      </c>
    </row>
    <row r="249" spans="1:2" x14ac:dyDescent="0.25">
      <c r="A249" s="1">
        <v>13.52</v>
      </c>
      <c r="B249" s="1">
        <v>-0.35699999999999998</v>
      </c>
    </row>
    <row r="250" spans="1:2" x14ac:dyDescent="0.25">
      <c r="A250" s="1">
        <v>13.73</v>
      </c>
      <c r="B250" s="1">
        <v>-0.37459999999999999</v>
      </c>
    </row>
    <row r="251" spans="1:2" x14ac:dyDescent="0.25">
      <c r="A251" s="1">
        <v>13.92</v>
      </c>
      <c r="B251" s="1">
        <v>-0.39079999999999998</v>
      </c>
    </row>
    <row r="252" spans="1:2" x14ac:dyDescent="0.25">
      <c r="A252" s="1">
        <v>14.09</v>
      </c>
      <c r="B252" s="1">
        <v>-0.40649999999999997</v>
      </c>
    </row>
    <row r="253" spans="1:2" x14ac:dyDescent="0.25">
      <c r="A253" s="1">
        <v>14.26</v>
      </c>
      <c r="B253" s="1">
        <v>-0.42249999999999999</v>
      </c>
    </row>
    <row r="254" spans="1:2" x14ac:dyDescent="0.25">
      <c r="A254" s="1">
        <v>14.43</v>
      </c>
      <c r="B254" s="1">
        <v>-0.43930000000000002</v>
      </c>
    </row>
    <row r="255" spans="1:2" x14ac:dyDescent="0.25">
      <c r="A255" s="1">
        <v>14.61</v>
      </c>
      <c r="B255" s="1">
        <v>-0.45629999999999998</v>
      </c>
    </row>
    <row r="256" spans="1:2" x14ac:dyDescent="0.25">
      <c r="A256" s="1">
        <v>14.77</v>
      </c>
      <c r="B256" s="1">
        <v>-0.47370000000000001</v>
      </c>
    </row>
    <row r="257" spans="1:2" x14ac:dyDescent="0.25">
      <c r="A257" s="1">
        <v>14.93</v>
      </c>
      <c r="B257" s="1">
        <v>-0.49159999999999998</v>
      </c>
    </row>
    <row r="258" spans="1:2" x14ac:dyDescent="0.25">
      <c r="A258" s="1">
        <v>15.09</v>
      </c>
      <c r="B258" s="1">
        <v>-0.51</v>
      </c>
    </row>
    <row r="259" spans="1:2" x14ac:dyDescent="0.25">
      <c r="A259" s="1">
        <v>15.25</v>
      </c>
      <c r="B259" s="1">
        <v>-0.52880000000000005</v>
      </c>
    </row>
    <row r="260" spans="1:2" x14ac:dyDescent="0.25">
      <c r="A260" s="1">
        <v>15.41</v>
      </c>
      <c r="B260" s="1">
        <v>-0.5484</v>
      </c>
    </row>
    <row r="261" spans="1:2" x14ac:dyDescent="0.25">
      <c r="A261" s="1">
        <v>15.55</v>
      </c>
      <c r="B261" s="1">
        <v>-0.57110000000000005</v>
      </c>
    </row>
    <row r="262" spans="1:2" x14ac:dyDescent="0.25">
      <c r="A262" s="1">
        <v>15.66</v>
      </c>
      <c r="B262" s="1">
        <v>-0.59599999999999997</v>
      </c>
    </row>
    <row r="263" spans="1:2" x14ac:dyDescent="0.25">
      <c r="A263" s="1">
        <v>15.7</v>
      </c>
      <c r="B263" s="1">
        <v>-0.61919999999999997</v>
      </c>
    </row>
    <row r="264" spans="1:2" x14ac:dyDescent="0.25">
      <c r="A264" s="1">
        <v>15.7</v>
      </c>
      <c r="B264" s="1">
        <v>-0.64159999999999995</v>
      </c>
    </row>
    <row r="265" spans="1:2" x14ac:dyDescent="0.25">
      <c r="A265" s="1">
        <v>15.7</v>
      </c>
      <c r="B265" s="1">
        <v>-0.66410000000000002</v>
      </c>
    </row>
    <row r="266" spans="1:2" x14ac:dyDescent="0.25">
      <c r="A266" s="1">
        <v>15.7</v>
      </c>
      <c r="B266" s="1">
        <v>-0.6865</v>
      </c>
    </row>
    <row r="267" spans="1:2" x14ac:dyDescent="0.25">
      <c r="A267" s="1">
        <v>15.72</v>
      </c>
      <c r="B267" s="1">
        <v>-0.70889999999999997</v>
      </c>
    </row>
    <row r="268" spans="1:2" x14ac:dyDescent="0.25">
      <c r="A268" s="1">
        <v>15.76</v>
      </c>
      <c r="B268" s="1">
        <v>-0.73099999999999998</v>
      </c>
    </row>
    <row r="269" spans="1:2" x14ac:dyDescent="0.25">
      <c r="A269" s="1">
        <v>15.77</v>
      </c>
      <c r="B269" s="1">
        <v>-0.75260000000000005</v>
      </c>
    </row>
    <row r="270" spans="1:2" x14ac:dyDescent="0.25">
      <c r="A270" s="1">
        <v>15.81</v>
      </c>
      <c r="B270" s="1">
        <v>-0.77429999999999999</v>
      </c>
    </row>
    <row r="271" spans="1:2" x14ac:dyDescent="0.25">
      <c r="A271" s="1">
        <v>15.85</v>
      </c>
      <c r="B271" s="1">
        <v>-0.79600000000000004</v>
      </c>
    </row>
    <row r="272" spans="1:2" x14ac:dyDescent="0.25">
      <c r="A272" s="1">
        <v>15.91</v>
      </c>
      <c r="B272" s="1">
        <v>-0.81740000000000002</v>
      </c>
    </row>
    <row r="273" spans="1:2" x14ac:dyDescent="0.25">
      <c r="A273" s="1">
        <v>15.99</v>
      </c>
      <c r="B273" s="1">
        <v>-0.83850000000000002</v>
      </c>
    </row>
    <row r="274" spans="1:2" x14ac:dyDescent="0.25">
      <c r="A274" s="1">
        <v>16.059999999999999</v>
      </c>
      <c r="B274" s="1">
        <v>-0.85909999999999997</v>
      </c>
    </row>
    <row r="275" spans="1:2" x14ac:dyDescent="0.25">
      <c r="A275" s="1">
        <v>16.14</v>
      </c>
      <c r="B275" s="1">
        <v>-0.87949999999999995</v>
      </c>
    </row>
    <row r="276" spans="1:2" x14ac:dyDescent="0.25">
      <c r="A276" s="1">
        <v>16.23</v>
      </c>
      <c r="B276" s="1">
        <v>-0.89980000000000004</v>
      </c>
    </row>
    <row r="277" spans="1:2" x14ac:dyDescent="0.25">
      <c r="A277" s="1">
        <v>16.34</v>
      </c>
      <c r="B277" s="1">
        <v>-0.92020000000000002</v>
      </c>
    </row>
    <row r="278" spans="1:2" x14ac:dyDescent="0.25">
      <c r="A278" s="1">
        <v>16.47</v>
      </c>
      <c r="B278" s="1">
        <v>-0.94079999999999997</v>
      </c>
    </row>
    <row r="279" spans="1:2" x14ac:dyDescent="0.25">
      <c r="A279" s="1">
        <v>16.59</v>
      </c>
      <c r="B279" s="1">
        <v>-0.96179999999999999</v>
      </c>
    </row>
    <row r="280" spans="1:2" x14ac:dyDescent="0.25">
      <c r="A280" s="1">
        <v>16.71</v>
      </c>
      <c r="B280" s="1">
        <v>-0.98299999999999998</v>
      </c>
    </row>
    <row r="281" spans="1:2" x14ac:dyDescent="0.25">
      <c r="A281" s="1">
        <v>16.84</v>
      </c>
      <c r="B281" s="1">
        <v>-1.0049999999999999</v>
      </c>
    </row>
    <row r="282" spans="1:2" x14ac:dyDescent="0.25">
      <c r="A282" s="1">
        <v>16.95</v>
      </c>
      <c r="B282" s="1">
        <v>-1.0269999999999999</v>
      </c>
    </row>
    <row r="283" spans="1:2" x14ac:dyDescent="0.25">
      <c r="A283" s="1">
        <v>17.04</v>
      </c>
      <c r="B283" s="1">
        <v>-1.0489999999999999</v>
      </c>
    </row>
    <row r="284" spans="1:2" x14ac:dyDescent="0.25">
      <c r="A284" s="1">
        <v>17.13</v>
      </c>
      <c r="B284" s="1">
        <v>-1.0720000000000001</v>
      </c>
    </row>
    <row r="285" spans="1:2" x14ac:dyDescent="0.25">
      <c r="A285" s="1">
        <v>17.21</v>
      </c>
      <c r="B285" s="1">
        <v>-1.095</v>
      </c>
    </row>
    <row r="286" spans="1:2" x14ac:dyDescent="0.25">
      <c r="A286" s="1">
        <v>17.260000000000002</v>
      </c>
      <c r="B286" s="1">
        <v>-1.1180000000000001</v>
      </c>
    </row>
    <row r="287" spans="1:2" x14ac:dyDescent="0.25">
      <c r="A287" s="1">
        <v>17.3</v>
      </c>
      <c r="B287" s="1">
        <v>-1.141</v>
      </c>
    </row>
    <row r="288" spans="1:2" x14ac:dyDescent="0.25">
      <c r="A288" s="1">
        <v>17.34</v>
      </c>
      <c r="B288" s="1">
        <v>-1.1639999999999999</v>
      </c>
    </row>
    <row r="289" spans="1:2" x14ac:dyDescent="0.25">
      <c r="A289" s="1">
        <v>17.39</v>
      </c>
      <c r="B289" s="1">
        <v>-1.1870000000000001</v>
      </c>
    </row>
    <row r="290" spans="1:2" x14ac:dyDescent="0.25">
      <c r="A290" s="1">
        <v>17.43</v>
      </c>
      <c r="B290" s="1">
        <v>-1.21</v>
      </c>
    </row>
    <row r="291" spans="1:2" x14ac:dyDescent="0.25">
      <c r="A291" s="1">
        <v>17.46</v>
      </c>
      <c r="B291" s="1">
        <v>-1.2330000000000001</v>
      </c>
    </row>
    <row r="292" spans="1:2" x14ac:dyDescent="0.25">
      <c r="A292" s="1">
        <v>17.5</v>
      </c>
      <c r="B292" s="1">
        <v>-1.254</v>
      </c>
    </row>
    <row r="293" spans="1:2" x14ac:dyDescent="0.25">
      <c r="A293" s="1">
        <v>17.57</v>
      </c>
      <c r="B293" s="1">
        <v>-1.2709999999999999</v>
      </c>
    </row>
    <row r="294" spans="1:2" x14ac:dyDescent="0.25">
      <c r="A294" s="1">
        <v>17.690000000000001</v>
      </c>
      <c r="B294" s="1">
        <v>-1.2889999999999999</v>
      </c>
    </row>
    <row r="295" spans="1:2" x14ac:dyDescent="0.25">
      <c r="A295" s="1">
        <v>17.899999999999999</v>
      </c>
      <c r="B295" s="1">
        <v>-1.3120000000000001</v>
      </c>
    </row>
    <row r="296" spans="1:2" x14ac:dyDescent="0.25">
      <c r="A296" s="1">
        <v>18.09</v>
      </c>
      <c r="B296" s="1">
        <v>-1.335</v>
      </c>
    </row>
    <row r="297" spans="1:2" x14ac:dyDescent="0.25">
      <c r="A297" s="1">
        <v>18.21</v>
      </c>
      <c r="B297" s="1">
        <v>-1.357</v>
      </c>
    </row>
    <row r="298" spans="1:2" x14ac:dyDescent="0.25">
      <c r="A298" s="1">
        <v>18.3</v>
      </c>
      <c r="B298" s="1">
        <v>-1.38</v>
      </c>
    </row>
    <row r="299" spans="1:2" x14ac:dyDescent="0.25">
      <c r="A299" s="1">
        <v>18.39</v>
      </c>
      <c r="B299" s="1">
        <v>-1.4019999999999999</v>
      </c>
    </row>
    <row r="300" spans="1:2" x14ac:dyDescent="0.25">
      <c r="A300" s="1">
        <v>18.48</v>
      </c>
      <c r="B300" s="1">
        <v>-1.423</v>
      </c>
    </row>
    <row r="301" spans="1:2" x14ac:dyDescent="0.25">
      <c r="A301" s="1">
        <v>18.57</v>
      </c>
      <c r="B301" s="1">
        <v>-1.444</v>
      </c>
    </row>
    <row r="302" spans="1:2" x14ac:dyDescent="0.25">
      <c r="A302" s="1">
        <v>18.66</v>
      </c>
      <c r="B302" s="1">
        <v>-1.464</v>
      </c>
    </row>
    <row r="303" spans="1:2" x14ac:dyDescent="0.25">
      <c r="A303" s="1">
        <v>18.8</v>
      </c>
      <c r="B303" s="1">
        <v>-1.482</v>
      </c>
    </row>
    <row r="304" spans="1:2" x14ac:dyDescent="0.25">
      <c r="A304" s="1">
        <v>18.95</v>
      </c>
      <c r="B304" s="1">
        <v>-1.4990000000000001</v>
      </c>
    </row>
    <row r="305" spans="1:2" x14ac:dyDescent="0.25">
      <c r="A305" s="1">
        <v>19.14</v>
      </c>
      <c r="B305" s="1">
        <v>-1.5149999999999999</v>
      </c>
    </row>
    <row r="306" spans="1:2" x14ac:dyDescent="0.25">
      <c r="A306" s="1">
        <v>19.41</v>
      </c>
      <c r="B306" s="1">
        <v>-1.5309999999999999</v>
      </c>
    </row>
    <row r="307" spans="1:2" x14ac:dyDescent="0.25">
      <c r="A307" s="1">
        <v>19.739999999999998</v>
      </c>
      <c r="B307" s="1">
        <v>-1.5449999999999999</v>
      </c>
    </row>
    <row r="308" spans="1:2" x14ac:dyDescent="0.25">
      <c r="A308" s="1">
        <v>20.13</v>
      </c>
      <c r="B308" s="1">
        <v>-1.5580000000000001</v>
      </c>
    </row>
    <row r="309" spans="1:2" x14ac:dyDescent="0.25">
      <c r="A309" s="1">
        <v>20.62</v>
      </c>
      <c r="B309" s="1">
        <v>-1.571</v>
      </c>
    </row>
    <row r="310" spans="1:2" x14ac:dyDescent="0.25">
      <c r="A310" s="1">
        <v>21.17</v>
      </c>
      <c r="B310" s="1">
        <v>-1.5820000000000001</v>
      </c>
    </row>
    <row r="311" spans="1:2" x14ac:dyDescent="0.25">
      <c r="A311" s="1">
        <v>21.8</v>
      </c>
      <c r="B311" s="1">
        <v>-1.591</v>
      </c>
    </row>
    <row r="312" spans="1:2" x14ac:dyDescent="0.25">
      <c r="A312" s="1">
        <v>22.48</v>
      </c>
      <c r="B312" s="1">
        <v>-1.5980000000000001</v>
      </c>
    </row>
    <row r="313" spans="1:2" x14ac:dyDescent="0.25">
      <c r="A313" s="1">
        <v>23.13</v>
      </c>
      <c r="B313" s="1">
        <v>-1.603</v>
      </c>
    </row>
    <row r="314" spans="1:2" x14ac:dyDescent="0.25">
      <c r="A314" s="1">
        <v>23.74</v>
      </c>
      <c r="B314" s="1">
        <v>-1.6060000000000001</v>
      </c>
    </row>
    <row r="315" spans="1:2" x14ac:dyDescent="0.25">
      <c r="A315" s="1">
        <v>24.27</v>
      </c>
      <c r="B315" s="1">
        <v>-1.6080000000000001</v>
      </c>
    </row>
    <row r="316" spans="1:2" x14ac:dyDescent="0.25">
      <c r="A316" s="1">
        <v>24.73</v>
      </c>
      <c r="B316" s="1">
        <v>-1.61</v>
      </c>
    </row>
    <row r="317" spans="1:2" x14ac:dyDescent="0.25">
      <c r="A317" s="1">
        <v>25.1</v>
      </c>
      <c r="B317" s="1">
        <v>-1.611</v>
      </c>
    </row>
    <row r="318" spans="1:2" x14ac:dyDescent="0.25">
      <c r="A318" s="1">
        <v>25.39</v>
      </c>
      <c r="B318" s="1">
        <v>-1.613</v>
      </c>
    </row>
    <row r="319" spans="1:2" x14ac:dyDescent="0.25">
      <c r="A319" s="1">
        <v>25.64</v>
      </c>
      <c r="B319" s="1">
        <v>-1.615</v>
      </c>
    </row>
    <row r="320" spans="1:2" x14ac:dyDescent="0.25">
      <c r="A320" s="1">
        <v>25.87</v>
      </c>
      <c r="B320" s="1">
        <v>-1.617</v>
      </c>
    </row>
    <row r="321" spans="1:2" x14ac:dyDescent="0.25">
      <c r="A321" s="1">
        <v>26.07</v>
      </c>
      <c r="B321" s="1">
        <v>-1.619</v>
      </c>
    </row>
    <row r="322" spans="1:2" x14ac:dyDescent="0.25">
      <c r="A322" s="1">
        <v>26.27</v>
      </c>
      <c r="B322" s="1">
        <v>-1.621</v>
      </c>
    </row>
    <row r="323" spans="1:2" x14ac:dyDescent="0.25">
      <c r="A323" s="1">
        <v>26.47</v>
      </c>
      <c r="B323" s="1">
        <v>-1.6240000000000001</v>
      </c>
    </row>
    <row r="324" spans="1:2" x14ac:dyDescent="0.25">
      <c r="A324" s="1">
        <v>26.68</v>
      </c>
      <c r="B324" s="1">
        <v>-1.6279999999999999</v>
      </c>
    </row>
    <row r="325" spans="1:2" x14ac:dyDescent="0.25">
      <c r="A325" s="1">
        <v>26.92</v>
      </c>
      <c r="B325" s="1">
        <v>-1.631</v>
      </c>
    </row>
    <row r="326" spans="1:2" x14ac:dyDescent="0.25">
      <c r="A326" s="1">
        <v>27.19</v>
      </c>
      <c r="B326" s="1">
        <v>-1.635</v>
      </c>
    </row>
    <row r="327" spans="1:2" x14ac:dyDescent="0.25">
      <c r="A327" s="1">
        <v>27.48</v>
      </c>
      <c r="B327" s="1">
        <v>-1.639</v>
      </c>
    </row>
    <row r="328" spans="1:2" x14ac:dyDescent="0.25">
      <c r="A328" s="1">
        <v>27.77</v>
      </c>
      <c r="B328" s="1">
        <v>-1.643</v>
      </c>
    </row>
    <row r="329" spans="1:2" x14ac:dyDescent="0.25">
      <c r="A329" s="1">
        <v>28.08</v>
      </c>
      <c r="B329" s="1">
        <v>-1.647</v>
      </c>
    </row>
    <row r="330" spans="1:2" x14ac:dyDescent="0.25">
      <c r="A330" s="1">
        <v>28.38</v>
      </c>
      <c r="B330" s="1">
        <v>-1.651</v>
      </c>
    </row>
    <row r="331" spans="1:2" x14ac:dyDescent="0.25">
      <c r="A331" s="1">
        <v>28.7</v>
      </c>
      <c r="B331" s="1">
        <v>-1.655</v>
      </c>
    </row>
    <row r="332" spans="1:2" x14ac:dyDescent="0.25">
      <c r="A332" s="1">
        <v>29.02</v>
      </c>
      <c r="B332" s="1">
        <v>-1.659</v>
      </c>
    </row>
    <row r="333" spans="1:2" x14ac:dyDescent="0.25">
      <c r="A333" s="1">
        <v>29.34</v>
      </c>
      <c r="B333" s="1">
        <v>-1.6639999999999999</v>
      </c>
    </row>
    <row r="334" spans="1:2" x14ac:dyDescent="0.25">
      <c r="A334" s="1">
        <v>29.68</v>
      </c>
      <c r="B334" s="1">
        <v>-1.6679999999999999</v>
      </c>
    </row>
    <row r="335" spans="1:2" x14ac:dyDescent="0.25">
      <c r="A335" s="1">
        <v>30.02</v>
      </c>
      <c r="B335" s="1">
        <v>-1.6719999999999999</v>
      </c>
    </row>
    <row r="336" spans="1:2" x14ac:dyDescent="0.25">
      <c r="A336" s="1">
        <v>30.38</v>
      </c>
      <c r="B336" s="1">
        <v>-1.677</v>
      </c>
    </row>
    <row r="337" spans="1:2" x14ac:dyDescent="0.25">
      <c r="A337" s="1">
        <v>30.74</v>
      </c>
      <c r="B337" s="1">
        <v>-1.6819999999999999</v>
      </c>
    </row>
    <row r="338" spans="1:2" x14ac:dyDescent="0.25">
      <c r="A338" s="1">
        <v>31.11</v>
      </c>
      <c r="B338" s="1">
        <v>-1.6870000000000001</v>
      </c>
    </row>
    <row r="339" spans="1:2" x14ac:dyDescent="0.25">
      <c r="A339" s="1">
        <v>31.49</v>
      </c>
      <c r="B339" s="1">
        <v>-1.6910000000000001</v>
      </c>
    </row>
    <row r="340" spans="1:2" x14ac:dyDescent="0.25">
      <c r="A340" s="1">
        <v>31.89</v>
      </c>
      <c r="B340" s="1">
        <v>-1.696</v>
      </c>
    </row>
    <row r="341" spans="1:2" x14ac:dyDescent="0.25">
      <c r="A341" s="1">
        <v>32.270000000000003</v>
      </c>
      <c r="B341" s="1">
        <v>-1.7010000000000001</v>
      </c>
    </row>
    <row r="342" spans="1:2" x14ac:dyDescent="0.25">
      <c r="A342" s="1">
        <v>32.68</v>
      </c>
      <c r="B342" s="1">
        <v>-1.706</v>
      </c>
    </row>
    <row r="343" spans="1:2" x14ac:dyDescent="0.25">
      <c r="A343" s="1">
        <v>33.090000000000003</v>
      </c>
      <c r="B343" s="1">
        <v>-1.7110000000000001</v>
      </c>
    </row>
    <row r="344" spans="1:2" x14ac:dyDescent="0.25">
      <c r="A344" s="1">
        <v>33.5</v>
      </c>
      <c r="B344" s="1">
        <v>-1.716</v>
      </c>
    </row>
    <row r="345" spans="1:2" x14ac:dyDescent="0.25">
      <c r="A345" s="1">
        <v>33.92</v>
      </c>
      <c r="B345" s="1">
        <v>-1.7210000000000001</v>
      </c>
    </row>
    <row r="346" spans="1:2" x14ac:dyDescent="0.25">
      <c r="A346" s="1">
        <v>34.340000000000003</v>
      </c>
      <c r="B346" s="1">
        <v>-1.7250000000000001</v>
      </c>
    </row>
    <row r="347" spans="1:2" x14ac:dyDescent="0.25">
      <c r="A347" s="1">
        <v>34.729999999999997</v>
      </c>
      <c r="B347" s="1">
        <v>-1.7290000000000001</v>
      </c>
    </row>
    <row r="348" spans="1:2" x14ac:dyDescent="0.25">
      <c r="A348" s="1">
        <v>35.11</v>
      </c>
      <c r="B348" s="1">
        <v>-1.7330000000000001</v>
      </c>
    </row>
    <row r="349" spans="1:2" x14ac:dyDescent="0.25">
      <c r="A349" s="1">
        <v>35.49</v>
      </c>
      <c r="B349" s="1">
        <v>-1.7370000000000001</v>
      </c>
    </row>
    <row r="350" spans="1:2" x14ac:dyDescent="0.25">
      <c r="A350" s="1">
        <v>35.83</v>
      </c>
      <c r="B350" s="1">
        <v>-1.7410000000000001</v>
      </c>
    </row>
    <row r="351" spans="1:2" x14ac:dyDescent="0.25">
      <c r="A351" s="1">
        <v>36.18</v>
      </c>
      <c r="B351" s="1">
        <v>-1.7450000000000001</v>
      </c>
    </row>
    <row r="352" spans="1:2" x14ac:dyDescent="0.25">
      <c r="A352" s="1">
        <v>36.53</v>
      </c>
      <c r="B352" s="1">
        <v>-1.7490000000000001</v>
      </c>
    </row>
    <row r="353" spans="1:2" x14ac:dyDescent="0.25">
      <c r="A353" s="1">
        <v>36.89</v>
      </c>
      <c r="B353" s="1">
        <v>-1.7529999999999999</v>
      </c>
    </row>
    <row r="354" spans="1:2" x14ac:dyDescent="0.25">
      <c r="A354" s="1">
        <v>37.25</v>
      </c>
      <c r="B354" s="1">
        <v>-1.756</v>
      </c>
    </row>
    <row r="355" spans="1:2" x14ac:dyDescent="0.25">
      <c r="A355" s="1">
        <v>37.590000000000003</v>
      </c>
      <c r="B355" s="1">
        <v>-1.76</v>
      </c>
    </row>
    <row r="356" spans="1:2" x14ac:dyDescent="0.25">
      <c r="A356" s="1">
        <v>37.93</v>
      </c>
      <c r="B356" s="1">
        <v>-1.764</v>
      </c>
    </row>
    <row r="357" spans="1:2" x14ac:dyDescent="0.25">
      <c r="A357" s="1">
        <v>38.28</v>
      </c>
      <c r="B357" s="1">
        <v>-1.7669999999999999</v>
      </c>
    </row>
    <row r="358" spans="1:2" x14ac:dyDescent="0.25">
      <c r="A358" s="1">
        <v>38.6</v>
      </c>
      <c r="B358" s="1">
        <v>-1.7709999999999999</v>
      </c>
    </row>
    <row r="359" spans="1:2" x14ac:dyDescent="0.25">
      <c r="A359" s="1">
        <v>38.92</v>
      </c>
      <c r="B359" s="1">
        <v>-1.774</v>
      </c>
    </row>
    <row r="360" spans="1:2" x14ac:dyDescent="0.25">
      <c r="A360" s="1">
        <v>39.24</v>
      </c>
      <c r="B360" s="1">
        <v>-1.7769999999999999</v>
      </c>
    </row>
    <row r="361" spans="1:2" x14ac:dyDescent="0.25">
      <c r="A361" s="1">
        <v>39.56</v>
      </c>
      <c r="B361" s="1">
        <v>-1.7809999999999999</v>
      </c>
    </row>
    <row r="362" spans="1:2" x14ac:dyDescent="0.25">
      <c r="A362" s="1">
        <v>39.880000000000003</v>
      </c>
      <c r="B362" s="1">
        <v>-1.784</v>
      </c>
    </row>
    <row r="363" spans="1:2" x14ac:dyDescent="0.25">
      <c r="A363" s="1">
        <v>40.19</v>
      </c>
      <c r="B363" s="1">
        <v>-1.7869999999999999</v>
      </c>
    </row>
    <row r="364" spans="1:2" x14ac:dyDescent="0.25">
      <c r="A364" s="1">
        <v>40.5</v>
      </c>
      <c r="B364" s="1">
        <v>-1.79</v>
      </c>
    </row>
    <row r="365" spans="1:2" x14ac:dyDescent="0.25">
      <c r="A365" s="1">
        <v>40.770000000000003</v>
      </c>
      <c r="B365" s="1">
        <v>-1.7929999999999999</v>
      </c>
    </row>
    <row r="366" spans="1:2" x14ac:dyDescent="0.25">
      <c r="A366" s="1">
        <v>41.04</v>
      </c>
      <c r="B366" s="1">
        <v>-1.796</v>
      </c>
    </row>
    <row r="367" spans="1:2" x14ac:dyDescent="0.25">
      <c r="A367" s="1">
        <v>41.32</v>
      </c>
      <c r="B367" s="1">
        <v>-1.798</v>
      </c>
    </row>
    <row r="368" spans="1:2" x14ac:dyDescent="0.25">
      <c r="A368" s="1">
        <v>41.61</v>
      </c>
      <c r="B368" s="1">
        <v>-1.8009999999999999</v>
      </c>
    </row>
    <row r="369" spans="1:2" x14ac:dyDescent="0.25">
      <c r="A369" s="1">
        <v>41.89</v>
      </c>
      <c r="B369" s="1">
        <v>-1.804</v>
      </c>
    </row>
    <row r="370" spans="1:2" x14ac:dyDescent="0.25">
      <c r="A370" s="1">
        <v>42.18</v>
      </c>
      <c r="B370" s="1">
        <v>-1.8069999999999999</v>
      </c>
    </row>
    <row r="371" spans="1:2" x14ac:dyDescent="0.25">
      <c r="A371" s="1">
        <v>42.46</v>
      </c>
      <c r="B371" s="1">
        <v>-1.81</v>
      </c>
    </row>
    <row r="372" spans="1:2" x14ac:dyDescent="0.25">
      <c r="A372" s="1">
        <v>42.76</v>
      </c>
      <c r="B372" s="1">
        <v>-1.8129999999999999</v>
      </c>
    </row>
    <row r="373" spans="1:2" x14ac:dyDescent="0.25">
      <c r="A373" s="1">
        <v>43.04</v>
      </c>
      <c r="B373" s="1">
        <v>-1.8160000000000001</v>
      </c>
    </row>
    <row r="374" spans="1:2" x14ac:dyDescent="0.25">
      <c r="A374" s="1">
        <v>43.32</v>
      </c>
      <c r="B374" s="1">
        <v>-1.819</v>
      </c>
    </row>
    <row r="375" spans="1:2" x14ac:dyDescent="0.25">
      <c r="A375" s="1">
        <v>43.62</v>
      </c>
      <c r="B375" s="1">
        <v>-1.8220000000000001</v>
      </c>
    </row>
    <row r="376" spans="1:2" x14ac:dyDescent="0.25">
      <c r="A376" s="1">
        <v>43.93</v>
      </c>
      <c r="B376" s="1">
        <v>-1.8240000000000001</v>
      </c>
    </row>
    <row r="377" spans="1:2" x14ac:dyDescent="0.25">
      <c r="A377" s="1">
        <v>44.22</v>
      </c>
      <c r="B377" s="1">
        <v>-1.827</v>
      </c>
    </row>
    <row r="378" spans="1:2" x14ac:dyDescent="0.25">
      <c r="A378" s="1">
        <v>44.51</v>
      </c>
      <c r="B378" s="1">
        <v>-1.83</v>
      </c>
    </row>
    <row r="379" spans="1:2" x14ac:dyDescent="0.25">
      <c r="A379" s="1">
        <v>44.79</v>
      </c>
      <c r="B379" s="1">
        <v>-1.833</v>
      </c>
    </row>
    <row r="380" spans="1:2" x14ac:dyDescent="0.25">
      <c r="A380" s="1">
        <v>45.1</v>
      </c>
      <c r="B380" s="1">
        <v>-1.8360000000000001</v>
      </c>
    </row>
    <row r="381" spans="1:2" x14ac:dyDescent="0.25">
      <c r="A381" s="1">
        <v>45.4</v>
      </c>
      <c r="B381" s="1">
        <v>-1.839</v>
      </c>
    </row>
    <row r="382" spans="1:2" x14ac:dyDescent="0.25">
      <c r="A382" s="1">
        <v>45.71</v>
      </c>
      <c r="B382" s="1">
        <v>-1.8420000000000001</v>
      </c>
    </row>
    <row r="383" spans="1:2" x14ac:dyDescent="0.25">
      <c r="A383" s="1">
        <v>46.02</v>
      </c>
      <c r="B383" s="1">
        <v>-1.845</v>
      </c>
    </row>
    <row r="384" spans="1:2" x14ac:dyDescent="0.25">
      <c r="A384" s="1">
        <v>46.32</v>
      </c>
      <c r="B384" s="1">
        <v>-1.8480000000000001</v>
      </c>
    </row>
    <row r="385" spans="1:2" x14ac:dyDescent="0.25">
      <c r="A385" s="1">
        <v>46.63</v>
      </c>
      <c r="B385" s="1">
        <v>-1.85</v>
      </c>
    </row>
    <row r="386" spans="1:2" x14ac:dyDescent="0.25">
      <c r="A386" s="1">
        <v>46.93</v>
      </c>
      <c r="B386" s="1">
        <v>-1.853</v>
      </c>
    </row>
    <row r="387" spans="1:2" x14ac:dyDescent="0.25">
      <c r="A387" s="1">
        <v>47.23</v>
      </c>
      <c r="B387" s="1">
        <v>-1.8560000000000001</v>
      </c>
    </row>
    <row r="388" spans="1:2" x14ac:dyDescent="0.25">
      <c r="A388" s="1">
        <v>47.54</v>
      </c>
      <c r="B388" s="1">
        <v>-1.859</v>
      </c>
    </row>
    <row r="389" spans="1:2" x14ac:dyDescent="0.25">
      <c r="A389" s="1">
        <v>47.86</v>
      </c>
      <c r="B389" s="1">
        <v>-1.8620000000000001</v>
      </c>
    </row>
    <row r="390" spans="1:2" x14ac:dyDescent="0.25">
      <c r="A390" s="1">
        <v>48.18</v>
      </c>
      <c r="B390" s="1">
        <v>-1.8640000000000001</v>
      </c>
    </row>
    <row r="391" spans="1:2" x14ac:dyDescent="0.25">
      <c r="A391" s="1">
        <v>48.51</v>
      </c>
      <c r="B391" s="1">
        <v>-1.867</v>
      </c>
    </row>
    <row r="392" spans="1:2" x14ac:dyDescent="0.25">
      <c r="A392" s="1">
        <v>48.84</v>
      </c>
      <c r="B392" s="1">
        <v>-1.87</v>
      </c>
    </row>
    <row r="393" spans="1:2" x14ac:dyDescent="0.25">
      <c r="A393" s="1">
        <v>49.16</v>
      </c>
      <c r="B393" s="1">
        <v>-1.8740000000000001</v>
      </c>
    </row>
    <row r="394" spans="1:2" x14ac:dyDescent="0.25">
      <c r="A394" s="1">
        <v>49.44</v>
      </c>
      <c r="B394" s="1">
        <v>-1.8839999999999999</v>
      </c>
    </row>
    <row r="395" spans="1:2" x14ac:dyDescent="0.25">
      <c r="A395" s="1">
        <v>49.76</v>
      </c>
      <c r="B395" s="1">
        <v>-1.887</v>
      </c>
    </row>
    <row r="396" spans="1:2" x14ac:dyDescent="0.25">
      <c r="A396" s="1">
        <v>50.08</v>
      </c>
      <c r="B396" s="1">
        <v>-1.8839999999999999</v>
      </c>
    </row>
    <row r="397" spans="1:2" x14ac:dyDescent="0.25">
      <c r="A397" s="1">
        <v>50.39</v>
      </c>
      <c r="B397" s="1">
        <v>-1.8839999999999999</v>
      </c>
    </row>
    <row r="398" spans="1:2" x14ac:dyDescent="0.25">
      <c r="A398" s="1">
        <v>50.71</v>
      </c>
      <c r="B398" s="1">
        <v>-1.887</v>
      </c>
    </row>
    <row r="399" spans="1:2" x14ac:dyDescent="0.25">
      <c r="A399" s="1">
        <v>51.05</v>
      </c>
      <c r="B399" s="1">
        <v>-1.89</v>
      </c>
    </row>
    <row r="400" spans="1:2" x14ac:dyDescent="0.25">
      <c r="A400" s="1">
        <v>51.38</v>
      </c>
      <c r="B400" s="1">
        <v>-1.8919999999999999</v>
      </c>
    </row>
    <row r="401" spans="1:2" x14ac:dyDescent="0.25">
      <c r="A401" s="1">
        <v>51.71</v>
      </c>
      <c r="B401" s="1">
        <v>-1.895</v>
      </c>
    </row>
    <row r="402" spans="1:2" x14ac:dyDescent="0.25">
      <c r="A402" s="1">
        <v>52.03</v>
      </c>
      <c r="B402" s="1">
        <v>-1.8979999999999999</v>
      </c>
    </row>
    <row r="403" spans="1:2" x14ac:dyDescent="0.25">
      <c r="A403" s="1">
        <v>52.34</v>
      </c>
      <c r="B403" s="1">
        <v>-1.901</v>
      </c>
    </row>
    <row r="404" spans="1:2" x14ac:dyDescent="0.25">
      <c r="A404" s="1">
        <v>52.67</v>
      </c>
      <c r="B404" s="1">
        <v>-1.903</v>
      </c>
    </row>
    <row r="405" spans="1:2" x14ac:dyDescent="0.25">
      <c r="A405" s="1">
        <v>52.97</v>
      </c>
      <c r="B405" s="1">
        <v>-1.9059999999999999</v>
      </c>
    </row>
    <row r="406" spans="1:2" x14ac:dyDescent="0.25">
      <c r="A406" s="1">
        <v>53.27</v>
      </c>
      <c r="B406" s="1">
        <v>-1.9079999999999999</v>
      </c>
    </row>
    <row r="407" spans="1:2" x14ac:dyDescent="0.25">
      <c r="A407" s="1">
        <v>53.56</v>
      </c>
      <c r="B407" s="1">
        <v>-1.911</v>
      </c>
    </row>
    <row r="408" spans="1:2" x14ac:dyDescent="0.25">
      <c r="A408" s="1">
        <v>53.86</v>
      </c>
      <c r="B408" s="1">
        <v>-1.9139999999999999</v>
      </c>
    </row>
    <row r="409" spans="1:2" x14ac:dyDescent="0.25">
      <c r="A409" s="1">
        <v>54.16</v>
      </c>
      <c r="B409" s="1">
        <v>-1.9159999999999999</v>
      </c>
    </row>
    <row r="410" spans="1:2" x14ac:dyDescent="0.25">
      <c r="A410" s="1">
        <v>54.46</v>
      </c>
      <c r="B410" s="1">
        <v>-1.919</v>
      </c>
    </row>
    <row r="411" spans="1:2" x14ac:dyDescent="0.25">
      <c r="A411" s="1">
        <v>54.77</v>
      </c>
      <c r="B411" s="1">
        <v>-1.921</v>
      </c>
    </row>
    <row r="412" spans="1:2" x14ac:dyDescent="0.25">
      <c r="A412" s="1">
        <v>55.09</v>
      </c>
      <c r="B412" s="1">
        <v>-1.9239999999999999</v>
      </c>
    </row>
    <row r="413" spans="1:2" x14ac:dyDescent="0.25">
      <c r="A413" s="1">
        <v>55.42</v>
      </c>
      <c r="B413" s="1">
        <v>-1.927</v>
      </c>
    </row>
    <row r="414" spans="1:2" x14ac:dyDescent="0.25">
      <c r="A414" s="1">
        <v>55.75</v>
      </c>
      <c r="B414" s="1">
        <v>-1.929</v>
      </c>
    </row>
    <row r="415" spans="1:2" x14ac:dyDescent="0.25">
      <c r="A415" s="1">
        <v>56.06</v>
      </c>
      <c r="B415" s="1">
        <v>-1.9319999999999999</v>
      </c>
    </row>
    <row r="416" spans="1:2" x14ac:dyDescent="0.25">
      <c r="A416" s="1">
        <v>56.37</v>
      </c>
      <c r="B416" s="1">
        <v>-1.9339999999999999</v>
      </c>
    </row>
    <row r="417" spans="1:2" x14ac:dyDescent="0.25">
      <c r="A417" s="1">
        <v>56.69</v>
      </c>
      <c r="B417" s="1">
        <v>-1.9370000000000001</v>
      </c>
    </row>
    <row r="418" spans="1:2" x14ac:dyDescent="0.25">
      <c r="A418" s="1">
        <v>57.03</v>
      </c>
      <c r="B418" s="1">
        <v>-1.94</v>
      </c>
    </row>
    <row r="419" spans="1:2" x14ac:dyDescent="0.25">
      <c r="A419" s="1">
        <v>57.35</v>
      </c>
      <c r="B419" s="1">
        <v>-1.9419999999999999</v>
      </c>
    </row>
    <row r="420" spans="1:2" x14ac:dyDescent="0.25">
      <c r="A420" s="1">
        <v>57.66</v>
      </c>
      <c r="B420" s="1">
        <v>-1.9450000000000001</v>
      </c>
    </row>
    <row r="421" spans="1:2" x14ac:dyDescent="0.25">
      <c r="A421" s="1">
        <v>57.99</v>
      </c>
      <c r="B421" s="1">
        <v>-1.9470000000000001</v>
      </c>
    </row>
    <row r="422" spans="1:2" x14ac:dyDescent="0.25">
      <c r="A422" s="1">
        <v>58.3</v>
      </c>
      <c r="B422" s="1">
        <v>-1.95</v>
      </c>
    </row>
    <row r="423" spans="1:2" x14ac:dyDescent="0.25">
      <c r="A423" s="1">
        <v>58.61</v>
      </c>
      <c r="B423" s="1">
        <v>-1.9530000000000001</v>
      </c>
    </row>
    <row r="424" spans="1:2" x14ac:dyDescent="0.25">
      <c r="A424" s="1">
        <v>58.94</v>
      </c>
      <c r="B424" s="1">
        <v>-1.9550000000000001</v>
      </c>
    </row>
    <row r="425" spans="1:2" x14ac:dyDescent="0.25">
      <c r="A425" s="1">
        <v>59.25</v>
      </c>
      <c r="B425" s="1">
        <v>-1.958</v>
      </c>
    </row>
    <row r="426" spans="1:2" x14ac:dyDescent="0.25">
      <c r="A426" s="1">
        <v>59.57</v>
      </c>
      <c r="B426" s="1">
        <v>-1.96</v>
      </c>
    </row>
    <row r="427" spans="1:2" x14ac:dyDescent="0.25">
      <c r="A427" s="1">
        <v>59.9</v>
      </c>
      <c r="B427" s="1">
        <v>-1.9630000000000001</v>
      </c>
    </row>
    <row r="428" spans="1:2" x14ac:dyDescent="0.25">
      <c r="A428" s="1">
        <v>60.24</v>
      </c>
      <c r="B428" s="1">
        <v>-1.966</v>
      </c>
    </row>
    <row r="429" spans="1:2" x14ac:dyDescent="0.25">
      <c r="A429" s="1">
        <v>60.57</v>
      </c>
      <c r="B429" s="1">
        <v>-1.968</v>
      </c>
    </row>
    <row r="430" spans="1:2" x14ac:dyDescent="0.25">
      <c r="A430" s="1">
        <v>60.9</v>
      </c>
      <c r="B430" s="1">
        <v>-1.9710000000000001</v>
      </c>
    </row>
    <row r="431" spans="1:2" x14ac:dyDescent="0.25">
      <c r="A431" s="1">
        <v>61.22</v>
      </c>
      <c r="B431" s="1">
        <v>-1.9730000000000001</v>
      </c>
    </row>
    <row r="432" spans="1:2" x14ac:dyDescent="0.25">
      <c r="A432" s="1">
        <v>61.53</v>
      </c>
      <c r="B432" s="1">
        <v>-1.976</v>
      </c>
    </row>
    <row r="433" spans="1:2" x14ac:dyDescent="0.25">
      <c r="A433" s="1">
        <v>61.86</v>
      </c>
      <c r="B433" s="1">
        <v>-1.978</v>
      </c>
    </row>
    <row r="434" spans="1:2" x14ac:dyDescent="0.25">
      <c r="A434" s="1">
        <v>62.18</v>
      </c>
      <c r="B434" s="1">
        <v>-1.9810000000000001</v>
      </c>
    </row>
    <row r="435" spans="1:2" x14ac:dyDescent="0.25">
      <c r="A435" s="1">
        <v>62.5</v>
      </c>
      <c r="B435" s="1">
        <v>-1.984</v>
      </c>
    </row>
    <row r="436" spans="1:2" x14ac:dyDescent="0.25">
      <c r="A436" s="1">
        <v>62.83</v>
      </c>
      <c r="B436" s="1">
        <v>-1.986</v>
      </c>
    </row>
    <row r="437" spans="1:2" x14ac:dyDescent="0.25">
      <c r="A437" s="1">
        <v>63.17</v>
      </c>
      <c r="B437" s="1">
        <v>-1.9890000000000001</v>
      </c>
    </row>
    <row r="438" spans="1:2" x14ac:dyDescent="0.25">
      <c r="A438" s="1">
        <v>63.49</v>
      </c>
      <c r="B438" s="1">
        <v>-1.9910000000000001</v>
      </c>
    </row>
    <row r="439" spans="1:2" x14ac:dyDescent="0.25">
      <c r="A439" s="1">
        <v>63.82</v>
      </c>
      <c r="B439" s="1">
        <v>-1.994</v>
      </c>
    </row>
    <row r="440" spans="1:2" x14ac:dyDescent="0.25">
      <c r="A440" s="1">
        <v>64.16</v>
      </c>
      <c r="B440" s="1">
        <v>-1.9970000000000001</v>
      </c>
    </row>
    <row r="441" spans="1:2" x14ac:dyDescent="0.25">
      <c r="A441" s="1">
        <v>64.489999999999995</v>
      </c>
      <c r="B441" s="1">
        <v>-1.9990000000000001</v>
      </c>
    </row>
    <row r="442" spans="1:2" x14ac:dyDescent="0.25">
      <c r="A442" s="1">
        <v>64.819999999999993</v>
      </c>
      <c r="B442" s="1">
        <v>-2.0019999999999998</v>
      </c>
    </row>
    <row r="443" spans="1:2" x14ac:dyDescent="0.25">
      <c r="A443" s="1">
        <v>65.150000000000006</v>
      </c>
      <c r="B443" s="1">
        <v>-2.004</v>
      </c>
    </row>
    <row r="444" spans="1:2" x14ac:dyDescent="0.25">
      <c r="A444" s="1">
        <v>65.48</v>
      </c>
      <c r="B444" s="1">
        <v>-2.0070000000000001</v>
      </c>
    </row>
    <row r="445" spans="1:2" x14ac:dyDescent="0.25">
      <c r="A445" s="1">
        <v>65.83</v>
      </c>
      <c r="B445" s="1">
        <v>-2.0099999999999998</v>
      </c>
    </row>
    <row r="446" spans="1:2" x14ac:dyDescent="0.25">
      <c r="A446" s="1">
        <v>66.180000000000007</v>
      </c>
      <c r="B446" s="1">
        <v>-2.012</v>
      </c>
    </row>
    <row r="447" spans="1:2" x14ac:dyDescent="0.25">
      <c r="A447" s="1">
        <v>66.53</v>
      </c>
      <c r="B447" s="1">
        <v>-2.0150000000000001</v>
      </c>
    </row>
    <row r="448" spans="1:2" x14ac:dyDescent="0.25">
      <c r="A448" s="1">
        <v>66.86</v>
      </c>
      <c r="B448" s="1">
        <v>-2.0169999999999999</v>
      </c>
    </row>
    <row r="449" spans="1:2" x14ac:dyDescent="0.25">
      <c r="A449" s="1">
        <v>67.2</v>
      </c>
      <c r="B449" s="1">
        <v>-2.02</v>
      </c>
    </row>
    <row r="450" spans="1:2" x14ac:dyDescent="0.25">
      <c r="A450" s="1">
        <v>67.53</v>
      </c>
      <c r="B450" s="1">
        <v>-2.0230000000000001</v>
      </c>
    </row>
    <row r="451" spans="1:2" x14ac:dyDescent="0.25">
      <c r="A451" s="1">
        <v>67.86</v>
      </c>
      <c r="B451" s="1">
        <v>-2.0249999999999999</v>
      </c>
    </row>
    <row r="452" spans="1:2" x14ac:dyDescent="0.25">
      <c r="A452" s="1">
        <v>68.2</v>
      </c>
      <c r="B452" s="1">
        <v>-2.028</v>
      </c>
    </row>
    <row r="453" spans="1:2" x14ac:dyDescent="0.25">
      <c r="A453" s="1">
        <v>68.55</v>
      </c>
      <c r="B453" s="1">
        <v>-2.0299999999999998</v>
      </c>
    </row>
    <row r="454" spans="1:2" x14ac:dyDescent="0.25">
      <c r="A454" s="1">
        <v>68.88</v>
      </c>
      <c r="B454" s="1">
        <v>-2.0329999999999999</v>
      </c>
    </row>
    <row r="455" spans="1:2" x14ac:dyDescent="0.25">
      <c r="A455" s="1">
        <v>69.23</v>
      </c>
      <c r="B455" s="1">
        <v>-2.036</v>
      </c>
    </row>
    <row r="456" spans="1:2" x14ac:dyDescent="0.25">
      <c r="A456" s="1">
        <v>69.58</v>
      </c>
      <c r="B456" s="1">
        <v>-2.0379999999999998</v>
      </c>
    </row>
    <row r="457" spans="1:2" x14ac:dyDescent="0.25">
      <c r="A457" s="1">
        <v>69.92</v>
      </c>
      <c r="B457" s="1">
        <v>-2.0409999999999999</v>
      </c>
    </row>
    <row r="458" spans="1:2" x14ac:dyDescent="0.25">
      <c r="A458" s="1">
        <v>70.27</v>
      </c>
      <c r="B458" s="1">
        <v>-2.0430000000000001</v>
      </c>
    </row>
    <row r="459" spans="1:2" x14ac:dyDescent="0.25">
      <c r="A459" s="1">
        <v>70.61</v>
      </c>
      <c r="B459" s="1">
        <v>-2.0459999999999998</v>
      </c>
    </row>
    <row r="460" spans="1:2" x14ac:dyDescent="0.25">
      <c r="A460" s="1">
        <v>70.959999999999994</v>
      </c>
      <c r="B460" s="1">
        <v>-2.0489999999999999</v>
      </c>
    </row>
    <row r="461" spans="1:2" x14ac:dyDescent="0.25">
      <c r="A461" s="1">
        <v>71.3</v>
      </c>
      <c r="B461" s="1">
        <v>-2.0510000000000002</v>
      </c>
    </row>
    <row r="462" spans="1:2" x14ac:dyDescent="0.25">
      <c r="A462" s="1">
        <v>71.64</v>
      </c>
      <c r="B462" s="1">
        <v>-2.0539999999999998</v>
      </c>
    </row>
    <row r="463" spans="1:2" x14ac:dyDescent="0.25">
      <c r="A463" s="1">
        <v>71.98</v>
      </c>
      <c r="B463" s="1">
        <v>-2.056</v>
      </c>
    </row>
    <row r="464" spans="1:2" x14ac:dyDescent="0.25">
      <c r="A464" s="1">
        <v>72.34</v>
      </c>
      <c r="B464" s="1">
        <v>-2.0590000000000002</v>
      </c>
    </row>
    <row r="465" spans="1:2" x14ac:dyDescent="0.25">
      <c r="A465" s="1">
        <v>72.680000000000007</v>
      </c>
      <c r="B465" s="1">
        <v>-2.0609999999999999</v>
      </c>
    </row>
    <row r="466" spans="1:2" x14ac:dyDescent="0.25">
      <c r="A466" s="1">
        <v>73.010000000000005</v>
      </c>
      <c r="B466" s="1">
        <v>-2.0640000000000001</v>
      </c>
    </row>
    <row r="467" spans="1:2" x14ac:dyDescent="0.25">
      <c r="A467" s="1">
        <v>73.34</v>
      </c>
      <c r="B467" s="1">
        <v>-2.0659999999999998</v>
      </c>
    </row>
    <row r="468" spans="1:2" x14ac:dyDescent="0.25">
      <c r="A468" s="1">
        <v>73.67</v>
      </c>
      <c r="B468" s="1">
        <v>-2.069</v>
      </c>
    </row>
    <row r="469" spans="1:2" x14ac:dyDescent="0.25">
      <c r="A469" s="1">
        <v>74.03</v>
      </c>
      <c r="B469" s="1">
        <v>-2.0720000000000001</v>
      </c>
    </row>
    <row r="470" spans="1:2" x14ac:dyDescent="0.25">
      <c r="A470" s="1">
        <v>74.36</v>
      </c>
      <c r="B470" s="1">
        <v>-2.0739999999999998</v>
      </c>
    </row>
    <row r="471" spans="1:2" x14ac:dyDescent="0.25">
      <c r="A471" s="1">
        <v>74.709999999999994</v>
      </c>
      <c r="B471" s="1">
        <v>-2.077</v>
      </c>
    </row>
    <row r="472" spans="1:2" x14ac:dyDescent="0.25">
      <c r="A472" s="1">
        <v>75.040000000000006</v>
      </c>
      <c r="B472" s="1">
        <v>-2.0790000000000002</v>
      </c>
    </row>
    <row r="473" spans="1:2" x14ac:dyDescent="0.25">
      <c r="A473" s="1">
        <v>75.36</v>
      </c>
      <c r="B473" s="1">
        <v>-2.0819999999999999</v>
      </c>
    </row>
    <row r="474" spans="1:2" x14ac:dyDescent="0.25">
      <c r="A474" s="1">
        <v>75.7</v>
      </c>
      <c r="B474" s="1">
        <v>-2.0840000000000001</v>
      </c>
    </row>
    <row r="475" spans="1:2" x14ac:dyDescent="0.25">
      <c r="A475" s="1">
        <v>76.03</v>
      </c>
      <c r="B475" s="1">
        <v>-2.0870000000000002</v>
      </c>
    </row>
    <row r="476" spans="1:2" x14ac:dyDescent="0.25">
      <c r="A476" s="1">
        <v>76.36</v>
      </c>
      <c r="B476" s="1">
        <v>-2.089</v>
      </c>
    </row>
    <row r="477" spans="1:2" x14ac:dyDescent="0.25">
      <c r="A477" s="1">
        <v>76.67</v>
      </c>
      <c r="B477" s="1">
        <v>-2.0910000000000002</v>
      </c>
    </row>
    <row r="478" spans="1:2" x14ac:dyDescent="0.25">
      <c r="A478" s="1">
        <v>76.989999999999995</v>
      </c>
      <c r="B478" s="1">
        <v>-2.093</v>
      </c>
    </row>
    <row r="479" spans="1:2" x14ac:dyDescent="0.25">
      <c r="A479" s="1">
        <v>77.319999999999993</v>
      </c>
      <c r="B479" s="1">
        <v>-2.0960000000000001</v>
      </c>
    </row>
    <row r="480" spans="1:2" x14ac:dyDescent="0.25">
      <c r="A480" s="1">
        <v>77.63</v>
      </c>
      <c r="B480" s="1">
        <v>-2.0979999999999999</v>
      </c>
    </row>
    <row r="481" spans="1:2" x14ac:dyDescent="0.25">
      <c r="A481" s="1">
        <v>77.94</v>
      </c>
      <c r="B481" s="1">
        <v>-2.1</v>
      </c>
    </row>
    <row r="482" spans="1:2" x14ac:dyDescent="0.25">
      <c r="A482" s="1">
        <v>78.25</v>
      </c>
      <c r="B482" s="1">
        <v>-2.1030000000000002</v>
      </c>
    </row>
    <row r="483" spans="1:2" x14ac:dyDescent="0.25">
      <c r="A483" s="1">
        <v>78.56</v>
      </c>
      <c r="B483" s="1">
        <v>-2.105</v>
      </c>
    </row>
    <row r="484" spans="1:2" x14ac:dyDescent="0.25">
      <c r="A484" s="1">
        <v>78.87</v>
      </c>
      <c r="B484" s="1">
        <v>-2.1070000000000002</v>
      </c>
    </row>
    <row r="485" spans="1:2" x14ac:dyDescent="0.25">
      <c r="A485" s="1">
        <v>79.19</v>
      </c>
      <c r="B485" s="1">
        <v>-2.109</v>
      </c>
    </row>
    <row r="486" spans="1:2" x14ac:dyDescent="0.25">
      <c r="A486" s="1">
        <v>79.5</v>
      </c>
      <c r="B486" s="1">
        <v>-2.1120000000000001</v>
      </c>
    </row>
    <row r="487" spans="1:2" x14ac:dyDescent="0.25">
      <c r="A487" s="1">
        <v>79.8</v>
      </c>
      <c r="B487" s="1">
        <v>-2.1139999999999999</v>
      </c>
    </row>
    <row r="488" spans="1:2" x14ac:dyDescent="0.25">
      <c r="A488" s="1">
        <v>80.099999999999994</v>
      </c>
      <c r="B488" s="1">
        <v>-2.1160000000000001</v>
      </c>
    </row>
    <row r="489" spans="1:2" x14ac:dyDescent="0.25">
      <c r="A489" s="1">
        <v>80.400000000000006</v>
      </c>
      <c r="B489" s="1">
        <v>-2.1179999999999999</v>
      </c>
    </row>
    <row r="490" spans="1:2" x14ac:dyDescent="0.25">
      <c r="A490" s="1">
        <v>80.709999999999994</v>
      </c>
      <c r="B490" s="1">
        <v>-2.121</v>
      </c>
    </row>
    <row r="491" spans="1:2" x14ac:dyDescent="0.25">
      <c r="A491" s="1">
        <v>81.02</v>
      </c>
      <c r="B491" s="1">
        <v>-2.1230000000000002</v>
      </c>
    </row>
    <row r="492" spans="1:2" x14ac:dyDescent="0.25">
      <c r="A492" s="1">
        <v>81.34</v>
      </c>
      <c r="B492" s="1">
        <v>-2.125</v>
      </c>
    </row>
    <row r="493" spans="1:2" x14ac:dyDescent="0.25">
      <c r="A493" s="1">
        <v>81.650000000000006</v>
      </c>
      <c r="B493" s="1">
        <v>-2.1269999999999998</v>
      </c>
    </row>
    <row r="494" spans="1:2" x14ac:dyDescent="0.25">
      <c r="A494" s="1">
        <v>81.96</v>
      </c>
      <c r="B494" s="1">
        <v>-2.13</v>
      </c>
    </row>
    <row r="495" spans="1:2" x14ac:dyDescent="0.25">
      <c r="A495" s="1">
        <v>82.25</v>
      </c>
      <c r="B495" s="1">
        <v>-2.1320000000000001</v>
      </c>
    </row>
    <row r="496" spans="1:2" x14ac:dyDescent="0.25">
      <c r="A496" s="1">
        <v>82.56</v>
      </c>
      <c r="B496" s="1">
        <v>-2.1339999999999999</v>
      </c>
    </row>
    <row r="497" spans="1:2" x14ac:dyDescent="0.25">
      <c r="A497" s="1">
        <v>82.89</v>
      </c>
      <c r="B497" s="1">
        <v>-2.1360000000000001</v>
      </c>
    </row>
    <row r="498" spans="1:2" x14ac:dyDescent="0.25">
      <c r="A498" s="1">
        <v>83.21</v>
      </c>
      <c r="B498" s="1">
        <v>-2.1389999999999998</v>
      </c>
    </row>
    <row r="499" spans="1:2" x14ac:dyDescent="0.25">
      <c r="A499" s="1">
        <v>83.49</v>
      </c>
      <c r="B499" s="1">
        <v>-2.141</v>
      </c>
    </row>
    <row r="500" spans="1:2" x14ac:dyDescent="0.25">
      <c r="A500" s="1">
        <v>83.79</v>
      </c>
      <c r="B500" s="1">
        <v>-2.1429999999999998</v>
      </c>
    </row>
    <row r="501" spans="1:2" x14ac:dyDescent="0.25">
      <c r="A501" s="1">
        <v>84.11</v>
      </c>
      <c r="B501" s="1">
        <v>-2.145</v>
      </c>
    </row>
    <row r="502" spans="1:2" x14ac:dyDescent="0.25">
      <c r="A502" s="1">
        <v>84.41</v>
      </c>
      <c r="B502" s="1">
        <v>-2.1469999999999998</v>
      </c>
    </row>
    <row r="503" spans="1:2" x14ac:dyDescent="0.25">
      <c r="A503" s="1">
        <v>84.72</v>
      </c>
      <c r="B503" s="1">
        <v>-2.149</v>
      </c>
    </row>
    <row r="504" spans="1:2" x14ac:dyDescent="0.25">
      <c r="A504" s="1">
        <v>85.03</v>
      </c>
      <c r="B504" s="1">
        <v>-2.1520000000000001</v>
      </c>
    </row>
    <row r="505" spans="1:2" x14ac:dyDescent="0.25">
      <c r="A505" s="1">
        <v>85.32</v>
      </c>
      <c r="B505" s="1">
        <v>-2.1539999999999999</v>
      </c>
    </row>
    <row r="506" spans="1:2" x14ac:dyDescent="0.25">
      <c r="A506" s="1">
        <v>85.64</v>
      </c>
      <c r="B506" s="1">
        <v>-2.1560000000000001</v>
      </c>
    </row>
    <row r="507" spans="1:2" x14ac:dyDescent="0.25">
      <c r="A507" s="1">
        <v>85.93</v>
      </c>
      <c r="B507" s="1">
        <v>-2.1579999999999999</v>
      </c>
    </row>
    <row r="508" spans="1:2" x14ac:dyDescent="0.25">
      <c r="A508" s="1">
        <v>86.23</v>
      </c>
      <c r="B508" s="1">
        <v>-2.16</v>
      </c>
    </row>
    <row r="509" spans="1:2" x14ac:dyDescent="0.25">
      <c r="A509" s="1">
        <v>86.53</v>
      </c>
      <c r="B509" s="1">
        <v>-2.1619999999999999</v>
      </c>
    </row>
    <row r="510" spans="1:2" x14ac:dyDescent="0.25">
      <c r="A510" s="1">
        <v>86.83</v>
      </c>
      <c r="B510" s="1">
        <v>-2.1640000000000001</v>
      </c>
    </row>
    <row r="511" spans="1:2" x14ac:dyDescent="0.25">
      <c r="A511" s="1">
        <v>87.13</v>
      </c>
      <c r="B511" s="1">
        <v>-2.1659999999999999</v>
      </c>
    </row>
    <row r="512" spans="1:2" x14ac:dyDescent="0.25">
      <c r="A512" s="1">
        <v>87.4</v>
      </c>
      <c r="B512" s="1">
        <v>-2.1680000000000001</v>
      </c>
    </row>
    <row r="513" spans="1:2" x14ac:dyDescent="0.25">
      <c r="A513" s="1">
        <v>87.66</v>
      </c>
      <c r="B513" s="1">
        <v>-2.17</v>
      </c>
    </row>
    <row r="514" spans="1:2" x14ac:dyDescent="0.25">
      <c r="A514" s="1">
        <v>87.92</v>
      </c>
      <c r="B514" s="1">
        <v>-2.1720000000000002</v>
      </c>
    </row>
    <row r="515" spans="1:2" x14ac:dyDescent="0.25">
      <c r="A515" s="1">
        <v>88.19</v>
      </c>
      <c r="B515" s="1">
        <v>-2.1739999999999999</v>
      </c>
    </row>
    <row r="516" spans="1:2" x14ac:dyDescent="0.25">
      <c r="A516" s="1">
        <v>88.45</v>
      </c>
      <c r="B516" s="1">
        <v>-2.1760000000000002</v>
      </c>
    </row>
    <row r="517" spans="1:2" x14ac:dyDescent="0.25">
      <c r="A517" s="1">
        <v>88.71</v>
      </c>
      <c r="B517" s="1">
        <v>-2.177</v>
      </c>
    </row>
    <row r="518" spans="1:2" x14ac:dyDescent="0.25">
      <c r="A518" s="1">
        <v>88.97</v>
      </c>
      <c r="B518" s="1">
        <v>-2.1789999999999998</v>
      </c>
    </row>
    <row r="519" spans="1:2" x14ac:dyDescent="0.25">
      <c r="A519" s="1">
        <v>89.24</v>
      </c>
      <c r="B519" s="1">
        <v>-2.181</v>
      </c>
    </row>
    <row r="520" spans="1:2" x14ac:dyDescent="0.25">
      <c r="A520" s="1">
        <v>89.51</v>
      </c>
      <c r="B520" s="1">
        <v>-2.1829999999999998</v>
      </c>
    </row>
    <row r="521" spans="1:2" x14ac:dyDescent="0.25">
      <c r="A521" s="1">
        <v>89.76</v>
      </c>
      <c r="B521" s="1">
        <v>-2.1850000000000001</v>
      </c>
    </row>
    <row r="522" spans="1:2" x14ac:dyDescent="0.25">
      <c r="A522" s="1">
        <v>90.01</v>
      </c>
      <c r="B522" s="1">
        <v>-2.1869999999999998</v>
      </c>
    </row>
    <row r="523" spans="1:2" x14ac:dyDescent="0.25">
      <c r="A523" s="1">
        <v>90.27</v>
      </c>
      <c r="B523" s="1">
        <v>-2.1880000000000002</v>
      </c>
    </row>
    <row r="524" spans="1:2" x14ac:dyDescent="0.25">
      <c r="A524" s="1">
        <v>90.53</v>
      </c>
      <c r="B524" s="1">
        <v>-2.19</v>
      </c>
    </row>
    <row r="525" spans="1:2" x14ac:dyDescent="0.25">
      <c r="A525" s="1">
        <v>90.78</v>
      </c>
      <c r="B525" s="1">
        <v>-2.1920000000000002</v>
      </c>
    </row>
    <row r="526" spans="1:2" x14ac:dyDescent="0.25">
      <c r="A526" s="1">
        <v>91.05</v>
      </c>
      <c r="B526" s="1">
        <v>-2.194</v>
      </c>
    </row>
    <row r="527" spans="1:2" x14ac:dyDescent="0.25">
      <c r="A527" s="1">
        <v>91.31</v>
      </c>
      <c r="B527" s="1">
        <v>-2.1960000000000002</v>
      </c>
    </row>
    <row r="528" spans="1:2" x14ac:dyDescent="0.25">
      <c r="A528" s="1">
        <v>91.58</v>
      </c>
      <c r="B528" s="1">
        <v>-2.198</v>
      </c>
    </row>
    <row r="529" spans="1:2" x14ac:dyDescent="0.25">
      <c r="A529" s="1">
        <v>91.84</v>
      </c>
      <c r="B529" s="1">
        <v>-2.1989999999999998</v>
      </c>
    </row>
    <row r="530" spans="1:2" x14ac:dyDescent="0.25">
      <c r="A530" s="1">
        <v>92.09</v>
      </c>
      <c r="B530" s="1">
        <v>-2.2010000000000001</v>
      </c>
    </row>
    <row r="531" spans="1:2" x14ac:dyDescent="0.25">
      <c r="A531" s="1">
        <v>92.35</v>
      </c>
      <c r="B531" s="1">
        <v>-2.2029999999999998</v>
      </c>
    </row>
    <row r="532" spans="1:2" x14ac:dyDescent="0.25">
      <c r="A532" s="1">
        <v>92.61</v>
      </c>
      <c r="B532" s="1">
        <v>-2.2050000000000001</v>
      </c>
    </row>
    <row r="533" spans="1:2" x14ac:dyDescent="0.25">
      <c r="A533" s="1">
        <v>92.86</v>
      </c>
      <c r="B533" s="1">
        <v>-2.2069999999999999</v>
      </c>
    </row>
    <row r="534" spans="1:2" x14ac:dyDescent="0.25">
      <c r="A534" s="1">
        <v>93.09</v>
      </c>
      <c r="B534" s="1">
        <v>-2.2080000000000002</v>
      </c>
    </row>
    <row r="535" spans="1:2" x14ac:dyDescent="0.25">
      <c r="A535" s="1">
        <v>93.35</v>
      </c>
      <c r="B535" s="1">
        <v>-2.21</v>
      </c>
    </row>
    <row r="536" spans="1:2" x14ac:dyDescent="0.25">
      <c r="A536" s="1">
        <v>93.59</v>
      </c>
      <c r="B536" s="1">
        <v>-2.2120000000000002</v>
      </c>
    </row>
    <row r="537" spans="1:2" x14ac:dyDescent="0.25">
      <c r="A537" s="1">
        <v>93.85</v>
      </c>
      <c r="B537" s="1">
        <v>-2.2130000000000001</v>
      </c>
    </row>
    <row r="538" spans="1:2" x14ac:dyDescent="0.25">
      <c r="A538" s="1">
        <v>94.1</v>
      </c>
      <c r="B538" s="1">
        <v>-2.2149999999999999</v>
      </c>
    </row>
    <row r="539" spans="1:2" x14ac:dyDescent="0.25">
      <c r="A539" s="1">
        <v>94.36</v>
      </c>
      <c r="B539" s="1">
        <v>-2.2170000000000001</v>
      </c>
    </row>
    <row r="540" spans="1:2" x14ac:dyDescent="0.25">
      <c r="A540" s="1">
        <v>94.62</v>
      </c>
      <c r="B540" s="1">
        <v>-2.2189999999999999</v>
      </c>
    </row>
    <row r="541" spans="1:2" x14ac:dyDescent="0.25">
      <c r="A541" s="1">
        <v>94.87</v>
      </c>
      <c r="B541" s="1">
        <v>-2.2210000000000001</v>
      </c>
    </row>
    <row r="542" spans="1:2" x14ac:dyDescent="0.25">
      <c r="A542" s="1">
        <v>95.12</v>
      </c>
      <c r="B542" s="1">
        <v>-2.222</v>
      </c>
    </row>
    <row r="543" spans="1:2" x14ac:dyDescent="0.25">
      <c r="A543" s="1">
        <v>95.37</v>
      </c>
      <c r="B543" s="1">
        <v>-2.2240000000000002</v>
      </c>
    </row>
    <row r="544" spans="1:2" x14ac:dyDescent="0.25">
      <c r="A544" s="1">
        <v>95.62</v>
      </c>
      <c r="B544" s="1">
        <v>-2.226</v>
      </c>
    </row>
    <row r="545" spans="1:2" x14ac:dyDescent="0.25">
      <c r="A545" s="1">
        <v>95.87</v>
      </c>
      <c r="B545" s="1">
        <v>-2.2269999999999999</v>
      </c>
    </row>
    <row r="546" spans="1:2" x14ac:dyDescent="0.25">
      <c r="A546" s="1">
        <v>96.12</v>
      </c>
      <c r="B546" s="1">
        <v>-2.2290000000000001</v>
      </c>
    </row>
    <row r="547" spans="1:2" x14ac:dyDescent="0.25">
      <c r="A547" s="1">
        <v>96.37</v>
      </c>
      <c r="B547" s="1">
        <v>-2.2309999999999999</v>
      </c>
    </row>
    <row r="548" spans="1:2" x14ac:dyDescent="0.25">
      <c r="A548" s="1">
        <v>96.63</v>
      </c>
      <c r="B548" s="1">
        <v>-2.2320000000000002</v>
      </c>
    </row>
    <row r="549" spans="1:2" x14ac:dyDescent="0.25">
      <c r="A549" s="1">
        <v>96.86</v>
      </c>
      <c r="B549" s="1">
        <v>-2.234</v>
      </c>
    </row>
    <row r="550" spans="1:2" x14ac:dyDescent="0.25">
      <c r="A550" s="1">
        <v>97.1</v>
      </c>
      <c r="B550" s="1">
        <v>-2.2360000000000002</v>
      </c>
    </row>
    <row r="551" spans="1:2" x14ac:dyDescent="0.25">
      <c r="A551" s="1">
        <v>97.34</v>
      </c>
      <c r="B551" s="1">
        <v>-2.238</v>
      </c>
    </row>
    <row r="552" spans="1:2" x14ac:dyDescent="0.25">
      <c r="A552" s="1">
        <v>97.59</v>
      </c>
      <c r="B552" s="1">
        <v>-2.2389999999999999</v>
      </c>
    </row>
    <row r="553" spans="1:2" x14ac:dyDescent="0.25">
      <c r="A553" s="1">
        <v>97.84</v>
      </c>
      <c r="B553" s="1">
        <v>-2.2410000000000001</v>
      </c>
    </row>
    <row r="554" spans="1:2" x14ac:dyDescent="0.25">
      <c r="A554" s="1">
        <v>98.08</v>
      </c>
      <c r="B554" s="1">
        <v>-2.2429999999999999</v>
      </c>
    </row>
    <row r="555" spans="1:2" x14ac:dyDescent="0.25">
      <c r="A555" s="1">
        <v>98.33</v>
      </c>
      <c r="B555" s="1">
        <v>-2.2440000000000002</v>
      </c>
    </row>
    <row r="556" spans="1:2" x14ac:dyDescent="0.25">
      <c r="A556" s="1">
        <v>98.59</v>
      </c>
      <c r="B556" s="1">
        <v>-2.246</v>
      </c>
    </row>
    <row r="557" spans="1:2" x14ac:dyDescent="0.25">
      <c r="A557" s="1">
        <v>98.83</v>
      </c>
      <c r="B557" s="1">
        <v>-2.2480000000000002</v>
      </c>
    </row>
    <row r="558" spans="1:2" x14ac:dyDescent="0.25">
      <c r="A558" s="1">
        <v>99.07</v>
      </c>
      <c r="B558" s="1">
        <v>-2.2490000000000001</v>
      </c>
    </row>
    <row r="559" spans="1:2" x14ac:dyDescent="0.25">
      <c r="A559" s="1">
        <v>99.31</v>
      </c>
      <c r="B559" s="1">
        <v>-2.2509999999999999</v>
      </c>
    </row>
    <row r="560" spans="1:2" x14ac:dyDescent="0.25">
      <c r="A560" s="1">
        <v>99.57</v>
      </c>
      <c r="B560" s="1">
        <v>-2.2530000000000001</v>
      </c>
    </row>
    <row r="561" spans="1:2" x14ac:dyDescent="0.25">
      <c r="A561" s="1">
        <v>99.81</v>
      </c>
      <c r="B561" s="1">
        <v>-2.254</v>
      </c>
    </row>
    <row r="562" spans="1:2" x14ac:dyDescent="0.25">
      <c r="A562" s="1">
        <v>100.06</v>
      </c>
      <c r="B562" s="1">
        <v>-2.2559999999999998</v>
      </c>
    </row>
    <row r="563" spans="1:2" x14ac:dyDescent="0.25">
      <c r="A563" s="1">
        <v>100.32</v>
      </c>
      <c r="B563" s="1">
        <v>-2.258</v>
      </c>
    </row>
    <row r="564" spans="1:2" x14ac:dyDescent="0.25">
      <c r="A564" s="1">
        <v>100.56</v>
      </c>
      <c r="B564" s="1">
        <v>-2.2589999999999999</v>
      </c>
    </row>
    <row r="565" spans="1:2" x14ac:dyDescent="0.25">
      <c r="A565" s="1">
        <v>100.81</v>
      </c>
      <c r="B565" s="1">
        <v>-2.2610000000000001</v>
      </c>
    </row>
    <row r="566" spans="1:2" x14ac:dyDescent="0.25">
      <c r="A566" s="1">
        <v>101.05</v>
      </c>
      <c r="B566" s="1">
        <v>-2.2629999999999999</v>
      </c>
    </row>
    <row r="567" spans="1:2" x14ac:dyDescent="0.25">
      <c r="A567" s="1">
        <v>101.31</v>
      </c>
      <c r="B567" s="1">
        <v>-2.2639999999999998</v>
      </c>
    </row>
    <row r="568" spans="1:2" x14ac:dyDescent="0.25">
      <c r="A568" s="1">
        <v>101.56</v>
      </c>
      <c r="B568" s="1">
        <v>-2.266</v>
      </c>
    </row>
    <row r="569" spans="1:2" x14ac:dyDescent="0.25">
      <c r="A569" s="1">
        <v>101.8</v>
      </c>
      <c r="B569" s="1">
        <v>-2.2679999999999998</v>
      </c>
    </row>
    <row r="570" spans="1:2" x14ac:dyDescent="0.25">
      <c r="A570" s="1">
        <v>102.05</v>
      </c>
      <c r="B570" s="1">
        <v>-2.2690000000000001</v>
      </c>
    </row>
    <row r="571" spans="1:2" x14ac:dyDescent="0.25">
      <c r="A571" s="1">
        <v>102.3</v>
      </c>
      <c r="B571" s="1">
        <v>-2.2709999999999999</v>
      </c>
    </row>
    <row r="572" spans="1:2" x14ac:dyDescent="0.25">
      <c r="A572" s="1">
        <v>102.54</v>
      </c>
      <c r="B572" s="1">
        <v>-2.2730000000000001</v>
      </c>
    </row>
    <row r="573" spans="1:2" x14ac:dyDescent="0.25">
      <c r="A573" s="1">
        <v>102.79</v>
      </c>
      <c r="B573" s="1">
        <v>-2.274</v>
      </c>
    </row>
    <row r="574" spans="1:2" x14ac:dyDescent="0.25">
      <c r="A574" s="1">
        <v>103.04</v>
      </c>
      <c r="B574" s="1">
        <v>-2.2759999999999998</v>
      </c>
    </row>
    <row r="575" spans="1:2" x14ac:dyDescent="0.25">
      <c r="A575" s="1">
        <v>103.28</v>
      </c>
      <c r="B575" s="1">
        <v>-2.278</v>
      </c>
    </row>
    <row r="576" spans="1:2" x14ac:dyDescent="0.25">
      <c r="A576" s="1">
        <v>103.52</v>
      </c>
      <c r="B576" s="1">
        <v>-2.2799999999999998</v>
      </c>
    </row>
    <row r="577" spans="1:2" x14ac:dyDescent="0.25">
      <c r="A577" s="1">
        <v>103.77</v>
      </c>
      <c r="B577" s="1">
        <v>-2.2810000000000001</v>
      </c>
    </row>
    <row r="578" spans="1:2" x14ac:dyDescent="0.25">
      <c r="A578" s="1">
        <v>104.02</v>
      </c>
      <c r="B578" s="1">
        <v>-2.2829999999999999</v>
      </c>
    </row>
    <row r="579" spans="1:2" x14ac:dyDescent="0.25">
      <c r="A579" s="1">
        <v>104.28</v>
      </c>
      <c r="B579" s="1">
        <v>-2.2839999999999998</v>
      </c>
    </row>
    <row r="580" spans="1:2" x14ac:dyDescent="0.25">
      <c r="A580" s="1">
        <v>104.52</v>
      </c>
      <c r="B580" s="1">
        <v>-2.286</v>
      </c>
    </row>
    <row r="581" spans="1:2" x14ac:dyDescent="0.25">
      <c r="A581" s="1">
        <v>104.76</v>
      </c>
      <c r="B581" s="1">
        <v>-2.2879999999999998</v>
      </c>
    </row>
    <row r="582" spans="1:2" x14ac:dyDescent="0.25">
      <c r="A582" s="1">
        <v>105.01</v>
      </c>
      <c r="B582" s="1">
        <v>-2.2890000000000001</v>
      </c>
    </row>
    <row r="583" spans="1:2" x14ac:dyDescent="0.25">
      <c r="A583" s="1">
        <v>105.24</v>
      </c>
      <c r="B583" s="1">
        <v>-2.2909999999999999</v>
      </c>
    </row>
    <row r="584" spans="1:2" x14ac:dyDescent="0.25">
      <c r="A584" s="1">
        <v>105.49</v>
      </c>
      <c r="B584" s="1">
        <v>-2.2930000000000001</v>
      </c>
    </row>
    <row r="585" spans="1:2" x14ac:dyDescent="0.25">
      <c r="A585" s="1">
        <v>105.75</v>
      </c>
      <c r="B585" s="1">
        <v>-2.294</v>
      </c>
    </row>
    <row r="586" spans="1:2" x14ac:dyDescent="0.25">
      <c r="A586" s="1">
        <v>105.99</v>
      </c>
      <c r="B586" s="1">
        <v>-2.2959999999999998</v>
      </c>
    </row>
    <row r="587" spans="1:2" x14ac:dyDescent="0.25">
      <c r="A587" s="1">
        <v>106.23</v>
      </c>
      <c r="B587" s="1">
        <v>-2.298</v>
      </c>
    </row>
    <row r="588" spans="1:2" x14ac:dyDescent="0.25">
      <c r="A588" s="1">
        <v>106.49</v>
      </c>
      <c r="B588" s="1">
        <v>-2.2989999999999999</v>
      </c>
    </row>
    <row r="589" spans="1:2" x14ac:dyDescent="0.25">
      <c r="A589" s="1">
        <v>106.74</v>
      </c>
      <c r="B589" s="1">
        <v>-2.3010000000000002</v>
      </c>
    </row>
    <row r="590" spans="1:2" x14ac:dyDescent="0.25">
      <c r="A590" s="1">
        <v>106.99</v>
      </c>
      <c r="B590" s="1">
        <v>-2.3029999999999999</v>
      </c>
    </row>
    <row r="591" spans="1:2" x14ac:dyDescent="0.25">
      <c r="A591" s="1">
        <v>107.24</v>
      </c>
      <c r="B591" s="1">
        <v>-2.3039999999999998</v>
      </c>
    </row>
    <row r="592" spans="1:2" x14ac:dyDescent="0.25">
      <c r="A592" s="1">
        <v>107.5</v>
      </c>
      <c r="B592" s="1">
        <v>-2.306</v>
      </c>
    </row>
    <row r="593" spans="1:2" x14ac:dyDescent="0.25">
      <c r="A593" s="1">
        <v>107.74</v>
      </c>
      <c r="B593" s="1">
        <v>-2.3079999999999998</v>
      </c>
    </row>
    <row r="594" spans="1:2" x14ac:dyDescent="0.25">
      <c r="A594" s="1">
        <v>108</v>
      </c>
      <c r="B594" s="1">
        <v>-2.3090000000000002</v>
      </c>
    </row>
    <row r="595" spans="1:2" x14ac:dyDescent="0.25">
      <c r="A595" s="1">
        <v>108.26</v>
      </c>
      <c r="B595" s="1">
        <v>-2.3109999999999999</v>
      </c>
    </row>
    <row r="596" spans="1:2" x14ac:dyDescent="0.25">
      <c r="A596" s="1">
        <v>108.51</v>
      </c>
      <c r="B596" s="1">
        <v>-2.3119999999999998</v>
      </c>
    </row>
    <row r="597" spans="1:2" x14ac:dyDescent="0.25">
      <c r="A597" s="1">
        <v>108.75</v>
      </c>
      <c r="B597" s="1">
        <v>-2.3140000000000001</v>
      </c>
    </row>
    <row r="598" spans="1:2" x14ac:dyDescent="0.25">
      <c r="A598" s="1">
        <v>108.99</v>
      </c>
      <c r="B598" s="1">
        <v>-2.3159999999999998</v>
      </c>
    </row>
    <row r="599" spans="1:2" x14ac:dyDescent="0.25">
      <c r="A599" s="1">
        <v>109.24</v>
      </c>
      <c r="B599" s="1">
        <v>-2.3170000000000002</v>
      </c>
    </row>
    <row r="600" spans="1:2" x14ac:dyDescent="0.25">
      <c r="A600" s="1">
        <v>109.5</v>
      </c>
      <c r="B600" s="1">
        <v>-2.319</v>
      </c>
    </row>
    <row r="601" spans="1:2" x14ac:dyDescent="0.25">
      <c r="A601" s="1">
        <v>109.73</v>
      </c>
      <c r="B601" s="1">
        <v>-2.3210000000000002</v>
      </c>
    </row>
    <row r="602" spans="1:2" x14ac:dyDescent="0.25">
      <c r="A602" s="1">
        <v>109.98</v>
      </c>
      <c r="B602" s="1">
        <v>-2.3220000000000001</v>
      </c>
    </row>
    <row r="603" spans="1:2" x14ac:dyDescent="0.25">
      <c r="A603" s="1">
        <v>110.23</v>
      </c>
      <c r="B603" s="1">
        <v>-2.3239999999999998</v>
      </c>
    </row>
    <row r="604" spans="1:2" x14ac:dyDescent="0.25">
      <c r="A604" s="1">
        <v>110.48</v>
      </c>
      <c r="B604" s="1">
        <v>-2.3250000000000002</v>
      </c>
    </row>
    <row r="605" spans="1:2" x14ac:dyDescent="0.25">
      <c r="A605" s="1">
        <v>110.71</v>
      </c>
      <c r="B605" s="1">
        <v>-2.327</v>
      </c>
    </row>
    <row r="606" spans="1:2" x14ac:dyDescent="0.25">
      <c r="A606" s="1">
        <v>110.97</v>
      </c>
      <c r="B606" s="1">
        <v>-2.3290000000000002</v>
      </c>
    </row>
    <row r="607" spans="1:2" x14ac:dyDescent="0.25">
      <c r="A607" s="1">
        <v>111.22</v>
      </c>
      <c r="B607" s="1">
        <v>-2.33</v>
      </c>
    </row>
    <row r="608" spans="1:2" x14ac:dyDescent="0.25">
      <c r="A608" s="1">
        <v>111.46</v>
      </c>
      <c r="B608" s="1">
        <v>-2.3319999999999999</v>
      </c>
    </row>
    <row r="609" spans="1:2" x14ac:dyDescent="0.25">
      <c r="A609" s="1">
        <v>111.7</v>
      </c>
      <c r="B609" s="1">
        <v>-2.3340000000000001</v>
      </c>
    </row>
    <row r="610" spans="1:2" x14ac:dyDescent="0.25">
      <c r="A610" s="1">
        <v>111.94</v>
      </c>
      <c r="B610" s="1">
        <v>-2.335</v>
      </c>
    </row>
    <row r="611" spans="1:2" x14ac:dyDescent="0.25">
      <c r="A611" s="1">
        <v>112.19</v>
      </c>
      <c r="B611" s="1">
        <v>-2.3370000000000002</v>
      </c>
    </row>
    <row r="612" spans="1:2" x14ac:dyDescent="0.25">
      <c r="A612" s="1">
        <v>112.44</v>
      </c>
      <c r="B612" s="1">
        <v>-2.3380000000000001</v>
      </c>
    </row>
    <row r="613" spans="1:2" x14ac:dyDescent="0.25">
      <c r="A613" s="1">
        <v>112.69</v>
      </c>
      <c r="B613" s="1">
        <v>-2.34</v>
      </c>
    </row>
    <row r="614" spans="1:2" x14ac:dyDescent="0.25">
      <c r="A614" s="1">
        <v>112.93</v>
      </c>
      <c r="B614" s="1">
        <v>-2.3420000000000001</v>
      </c>
    </row>
    <row r="615" spans="1:2" x14ac:dyDescent="0.25">
      <c r="A615" s="1">
        <v>113.18</v>
      </c>
      <c r="B615" s="1">
        <v>-2.343</v>
      </c>
    </row>
    <row r="616" spans="1:2" x14ac:dyDescent="0.25">
      <c r="A616" s="1">
        <v>113.43</v>
      </c>
      <c r="B616" s="1">
        <v>-2.3450000000000002</v>
      </c>
    </row>
    <row r="617" spans="1:2" x14ac:dyDescent="0.25">
      <c r="A617" s="1">
        <v>113.68</v>
      </c>
      <c r="B617" s="1">
        <v>-2.3460000000000001</v>
      </c>
    </row>
    <row r="618" spans="1:2" x14ac:dyDescent="0.25">
      <c r="A618" s="1">
        <v>113.93</v>
      </c>
      <c r="B618" s="1">
        <v>-2.3479999999999999</v>
      </c>
    </row>
    <row r="619" spans="1:2" x14ac:dyDescent="0.25">
      <c r="A619" s="1">
        <v>114.17</v>
      </c>
      <c r="B619" s="1">
        <v>-2.35</v>
      </c>
    </row>
    <row r="620" spans="1:2" x14ac:dyDescent="0.25">
      <c r="A620" s="1">
        <v>114.41</v>
      </c>
      <c r="B620" s="1">
        <v>-2.351</v>
      </c>
    </row>
    <row r="621" spans="1:2" x14ac:dyDescent="0.25">
      <c r="A621" s="1">
        <v>114.66</v>
      </c>
      <c r="B621" s="1">
        <v>-2.3530000000000002</v>
      </c>
    </row>
    <row r="622" spans="1:2" x14ac:dyDescent="0.25">
      <c r="A622" s="1">
        <v>114.92</v>
      </c>
      <c r="B622" s="1">
        <v>-2.3540000000000001</v>
      </c>
    </row>
    <row r="623" spans="1:2" x14ac:dyDescent="0.25">
      <c r="A623" s="1">
        <v>115.17</v>
      </c>
      <c r="B623" s="1">
        <v>-2.3559999999999999</v>
      </c>
    </row>
    <row r="624" spans="1:2" x14ac:dyDescent="0.25">
      <c r="A624" s="1">
        <v>115.42</v>
      </c>
      <c r="B624" s="1">
        <v>-2.3580000000000001</v>
      </c>
    </row>
    <row r="625" spans="1:2" x14ac:dyDescent="0.25">
      <c r="A625" s="1">
        <v>115.66</v>
      </c>
      <c r="B625" s="1">
        <v>-2.359</v>
      </c>
    </row>
    <row r="626" spans="1:2" x14ac:dyDescent="0.25">
      <c r="A626" s="1">
        <v>115.9</v>
      </c>
      <c r="B626" s="1">
        <v>-2.3610000000000002</v>
      </c>
    </row>
    <row r="627" spans="1:2" x14ac:dyDescent="0.25">
      <c r="A627" s="1">
        <v>116.13</v>
      </c>
      <c r="B627" s="1">
        <v>-2.363</v>
      </c>
    </row>
    <row r="628" spans="1:2" x14ac:dyDescent="0.25">
      <c r="A628" s="1">
        <v>116.36</v>
      </c>
      <c r="B628" s="1">
        <v>-2.3639999999999999</v>
      </c>
    </row>
    <row r="629" spans="1:2" x14ac:dyDescent="0.25">
      <c r="A629" s="1">
        <v>116.62</v>
      </c>
      <c r="B629" s="1">
        <v>-2.3660000000000001</v>
      </c>
    </row>
    <row r="630" spans="1:2" x14ac:dyDescent="0.25">
      <c r="A630" s="1">
        <v>116.87</v>
      </c>
      <c r="B630" s="1">
        <v>-2.367</v>
      </c>
    </row>
    <row r="631" spans="1:2" x14ac:dyDescent="0.25">
      <c r="A631" s="1">
        <v>117.1</v>
      </c>
      <c r="B631" s="1">
        <v>-2.3690000000000002</v>
      </c>
    </row>
    <row r="632" spans="1:2" x14ac:dyDescent="0.25">
      <c r="A632" s="1">
        <v>117.34</v>
      </c>
      <c r="B632" s="1">
        <v>-2.37</v>
      </c>
    </row>
    <row r="633" spans="1:2" x14ac:dyDescent="0.25">
      <c r="A633" s="1">
        <v>117.59</v>
      </c>
      <c r="B633" s="1">
        <v>-2.3719999999999999</v>
      </c>
    </row>
    <row r="634" spans="1:2" x14ac:dyDescent="0.25">
      <c r="A634" s="1">
        <v>117.84</v>
      </c>
      <c r="B634" s="1">
        <v>-2.3740000000000001</v>
      </c>
    </row>
    <row r="635" spans="1:2" x14ac:dyDescent="0.25">
      <c r="A635" s="1">
        <v>118.09</v>
      </c>
      <c r="B635" s="1">
        <v>-2.375</v>
      </c>
    </row>
    <row r="636" spans="1:2" x14ac:dyDescent="0.25">
      <c r="A636" s="1">
        <v>118.32</v>
      </c>
      <c r="B636" s="1">
        <v>-2.3769999999999998</v>
      </c>
    </row>
    <row r="637" spans="1:2" x14ac:dyDescent="0.25">
      <c r="A637" s="1">
        <v>118.58</v>
      </c>
      <c r="B637" s="1">
        <v>-2.3780000000000001</v>
      </c>
    </row>
    <row r="638" spans="1:2" x14ac:dyDescent="0.25">
      <c r="A638" s="1">
        <v>118.82</v>
      </c>
      <c r="B638" s="1">
        <v>-2.38</v>
      </c>
    </row>
    <row r="639" spans="1:2" x14ac:dyDescent="0.25">
      <c r="A639" s="1">
        <v>119.06</v>
      </c>
      <c r="B639" s="1">
        <v>-2.3820000000000001</v>
      </c>
    </row>
    <row r="640" spans="1:2" x14ac:dyDescent="0.25">
      <c r="A640" s="1">
        <v>119.3</v>
      </c>
      <c r="B640" s="1">
        <v>-2.383</v>
      </c>
    </row>
    <row r="641" spans="1:2" x14ac:dyDescent="0.25">
      <c r="A641" s="1">
        <v>119.54</v>
      </c>
      <c r="B641" s="1">
        <v>-2.3849999999999998</v>
      </c>
    </row>
    <row r="642" spans="1:2" x14ac:dyDescent="0.25">
      <c r="A642" s="1">
        <v>119.78</v>
      </c>
      <c r="B642" s="1">
        <v>-2.3860000000000001</v>
      </c>
    </row>
    <row r="643" spans="1:2" x14ac:dyDescent="0.25">
      <c r="A643" s="1">
        <v>120.01</v>
      </c>
      <c r="B643" s="1">
        <v>-2.3879999999999999</v>
      </c>
    </row>
    <row r="644" spans="1:2" x14ac:dyDescent="0.25">
      <c r="A644" s="1">
        <v>120.25</v>
      </c>
      <c r="B644" s="1">
        <v>-2.39</v>
      </c>
    </row>
    <row r="645" spans="1:2" x14ac:dyDescent="0.25">
      <c r="A645" s="1">
        <v>120.51</v>
      </c>
      <c r="B645" s="1">
        <v>-2.391</v>
      </c>
    </row>
    <row r="646" spans="1:2" x14ac:dyDescent="0.25">
      <c r="A646" s="1">
        <v>120.75</v>
      </c>
      <c r="B646" s="1">
        <v>-2.3929999999999998</v>
      </c>
    </row>
    <row r="647" spans="1:2" x14ac:dyDescent="0.25">
      <c r="A647" s="1">
        <v>121</v>
      </c>
      <c r="B647" s="1">
        <v>-2.395</v>
      </c>
    </row>
    <row r="648" spans="1:2" x14ac:dyDescent="0.25">
      <c r="A648" s="1">
        <v>121.24</v>
      </c>
      <c r="B648" s="1">
        <v>-2.3959999999999999</v>
      </c>
    </row>
    <row r="649" spans="1:2" x14ac:dyDescent="0.25">
      <c r="A649" s="1">
        <v>121.49</v>
      </c>
      <c r="B649" s="1">
        <v>-2.3980000000000001</v>
      </c>
    </row>
    <row r="650" spans="1:2" x14ac:dyDescent="0.25">
      <c r="A650" s="1">
        <v>121.75</v>
      </c>
      <c r="B650" s="1">
        <v>-2.399</v>
      </c>
    </row>
    <row r="651" spans="1:2" x14ac:dyDescent="0.25">
      <c r="A651" s="1">
        <v>121.99</v>
      </c>
      <c r="B651" s="1">
        <v>-2.4009999999999998</v>
      </c>
    </row>
    <row r="652" spans="1:2" x14ac:dyDescent="0.25">
      <c r="A652" s="1">
        <v>122.23</v>
      </c>
      <c r="B652" s="1">
        <v>-2.403</v>
      </c>
    </row>
    <row r="653" spans="1:2" x14ac:dyDescent="0.25">
      <c r="A653" s="1">
        <v>122.49</v>
      </c>
      <c r="B653" s="1">
        <v>-2.4039999999999999</v>
      </c>
    </row>
    <row r="654" spans="1:2" x14ac:dyDescent="0.25">
      <c r="A654" s="1">
        <v>122.74</v>
      </c>
      <c r="B654" s="1">
        <v>-2.4060000000000001</v>
      </c>
    </row>
    <row r="655" spans="1:2" x14ac:dyDescent="0.25">
      <c r="A655" s="1">
        <v>122.98</v>
      </c>
      <c r="B655" s="1">
        <v>-2.4079999999999999</v>
      </c>
    </row>
    <row r="656" spans="1:2" x14ac:dyDescent="0.25">
      <c r="A656" s="1">
        <v>123.22</v>
      </c>
      <c r="B656" s="1">
        <v>-2.4089999999999998</v>
      </c>
    </row>
    <row r="657" spans="1:2" x14ac:dyDescent="0.25">
      <c r="A657" s="1">
        <v>123.46</v>
      </c>
      <c r="B657" s="1">
        <v>-2.411</v>
      </c>
    </row>
    <row r="658" spans="1:2" x14ac:dyDescent="0.25">
      <c r="A658" s="1">
        <v>123.7</v>
      </c>
      <c r="B658" s="1">
        <v>-2.4119999999999999</v>
      </c>
    </row>
    <row r="659" spans="1:2" x14ac:dyDescent="0.25">
      <c r="A659" s="1">
        <v>123.96</v>
      </c>
      <c r="B659" s="1">
        <v>-2.4140000000000001</v>
      </c>
    </row>
    <row r="660" spans="1:2" x14ac:dyDescent="0.25">
      <c r="A660" s="1">
        <v>124.2</v>
      </c>
      <c r="B660" s="1">
        <v>-2.4159999999999999</v>
      </c>
    </row>
    <row r="661" spans="1:2" x14ac:dyDescent="0.25">
      <c r="A661" s="1">
        <v>124.44</v>
      </c>
      <c r="B661" s="1">
        <v>-2.4169999999999998</v>
      </c>
    </row>
    <row r="662" spans="1:2" x14ac:dyDescent="0.25">
      <c r="A662" s="1">
        <v>124.68</v>
      </c>
      <c r="B662" s="1">
        <v>-2.419</v>
      </c>
    </row>
    <row r="663" spans="1:2" x14ac:dyDescent="0.25">
      <c r="A663" s="1">
        <v>124.93</v>
      </c>
      <c r="B663" s="1">
        <v>-2.42</v>
      </c>
    </row>
    <row r="664" spans="1:2" x14ac:dyDescent="0.25">
      <c r="A664" s="1">
        <v>125.18</v>
      </c>
      <c r="B664" s="1">
        <v>-2.4220000000000002</v>
      </c>
    </row>
    <row r="665" spans="1:2" x14ac:dyDescent="0.25">
      <c r="A665" s="1">
        <v>125.43</v>
      </c>
      <c r="B665" s="1">
        <v>-2.4239999999999999</v>
      </c>
    </row>
    <row r="666" spans="1:2" x14ac:dyDescent="0.25">
      <c r="A666" s="1">
        <v>125.66</v>
      </c>
      <c r="B666" s="1">
        <v>-2.4249999999999998</v>
      </c>
    </row>
    <row r="667" spans="1:2" x14ac:dyDescent="0.25">
      <c r="A667" s="1">
        <v>125.9</v>
      </c>
      <c r="B667" s="1">
        <v>-2.427</v>
      </c>
    </row>
    <row r="668" spans="1:2" x14ac:dyDescent="0.25">
      <c r="A668" s="1">
        <v>126.15</v>
      </c>
      <c r="B668" s="1">
        <v>-2.4279999999999999</v>
      </c>
    </row>
    <row r="669" spans="1:2" x14ac:dyDescent="0.25">
      <c r="A669" s="1">
        <v>126.4</v>
      </c>
      <c r="B669" s="1">
        <v>-2.4300000000000002</v>
      </c>
    </row>
    <row r="670" spans="1:2" x14ac:dyDescent="0.25">
      <c r="A670" s="1">
        <v>126.65</v>
      </c>
      <c r="B670" s="1">
        <v>-2.4319999999999999</v>
      </c>
    </row>
    <row r="671" spans="1:2" x14ac:dyDescent="0.25">
      <c r="A671" s="1">
        <v>126.89</v>
      </c>
      <c r="B671" s="1">
        <v>-2.4329999999999998</v>
      </c>
    </row>
    <row r="672" spans="1:2" x14ac:dyDescent="0.25">
      <c r="A672" s="1">
        <v>127.13</v>
      </c>
      <c r="B672" s="1">
        <v>-2.4350000000000001</v>
      </c>
    </row>
    <row r="673" spans="1:2" x14ac:dyDescent="0.25">
      <c r="A673" s="1">
        <v>127.37</v>
      </c>
      <c r="B673" s="1">
        <v>-2.4390000000000001</v>
      </c>
    </row>
    <row r="674" spans="1:2" x14ac:dyDescent="0.25">
      <c r="A674" s="1">
        <v>127.61</v>
      </c>
      <c r="B674" s="1">
        <v>-2.4470000000000001</v>
      </c>
    </row>
    <row r="675" spans="1:2" x14ac:dyDescent="0.25">
      <c r="A675" s="1">
        <v>127.85</v>
      </c>
      <c r="B675" s="1">
        <v>-2.4470000000000001</v>
      </c>
    </row>
    <row r="676" spans="1:2" x14ac:dyDescent="0.25">
      <c r="A676" s="1">
        <v>128.09</v>
      </c>
      <c r="B676" s="1">
        <v>-2.4420000000000002</v>
      </c>
    </row>
    <row r="677" spans="1:2" x14ac:dyDescent="0.25">
      <c r="A677" s="1">
        <v>128.32</v>
      </c>
      <c r="B677" s="1">
        <v>-2.4430000000000001</v>
      </c>
    </row>
    <row r="678" spans="1:2" x14ac:dyDescent="0.25">
      <c r="A678" s="1">
        <v>128.55000000000001</v>
      </c>
      <c r="B678" s="1">
        <v>-2.444</v>
      </c>
    </row>
    <row r="679" spans="1:2" x14ac:dyDescent="0.25">
      <c r="A679" s="1">
        <v>128.79</v>
      </c>
      <c r="B679" s="1">
        <v>-2.4460000000000002</v>
      </c>
    </row>
    <row r="680" spans="1:2" x14ac:dyDescent="0.25">
      <c r="A680" s="1">
        <v>129.03</v>
      </c>
      <c r="B680" s="1">
        <v>-2.448</v>
      </c>
    </row>
    <row r="681" spans="1:2" x14ac:dyDescent="0.25">
      <c r="A681" s="1">
        <v>129.27000000000001</v>
      </c>
      <c r="B681" s="1">
        <v>-2.4489999999999998</v>
      </c>
    </row>
    <row r="682" spans="1:2" x14ac:dyDescent="0.25">
      <c r="A682" s="1">
        <v>129.52000000000001</v>
      </c>
      <c r="B682" s="1">
        <v>-2.4510000000000001</v>
      </c>
    </row>
    <row r="683" spans="1:2" x14ac:dyDescent="0.25">
      <c r="A683" s="1">
        <v>129.75</v>
      </c>
      <c r="B683" s="1">
        <v>-2.452</v>
      </c>
    </row>
    <row r="684" spans="1:2" x14ac:dyDescent="0.25">
      <c r="A684" s="1">
        <v>129.99</v>
      </c>
      <c r="B684" s="1">
        <v>-2.4540000000000002</v>
      </c>
    </row>
    <row r="685" spans="1:2" x14ac:dyDescent="0.25">
      <c r="A685" s="1">
        <v>130.22</v>
      </c>
      <c r="B685" s="1">
        <v>-2.456</v>
      </c>
    </row>
    <row r="686" spans="1:2" x14ac:dyDescent="0.25">
      <c r="A686" s="1">
        <v>130.46</v>
      </c>
      <c r="B686" s="1">
        <v>-2.4569999999999999</v>
      </c>
    </row>
    <row r="687" spans="1:2" x14ac:dyDescent="0.25">
      <c r="A687" s="1">
        <v>130.71</v>
      </c>
      <c r="B687" s="1">
        <v>-2.4590000000000001</v>
      </c>
    </row>
    <row r="688" spans="1:2" x14ac:dyDescent="0.25">
      <c r="A688" s="1">
        <v>130.94999999999999</v>
      </c>
      <c r="B688" s="1">
        <v>-2.4609999999999999</v>
      </c>
    </row>
    <row r="689" spans="1:2" x14ac:dyDescent="0.25">
      <c r="A689" s="1">
        <v>131.18</v>
      </c>
      <c r="B689" s="1">
        <v>-2.4620000000000002</v>
      </c>
    </row>
    <row r="690" spans="1:2" x14ac:dyDescent="0.25">
      <c r="A690" s="1">
        <v>131.43</v>
      </c>
      <c r="B690" s="1">
        <v>-2.464</v>
      </c>
    </row>
    <row r="691" spans="1:2" x14ac:dyDescent="0.25">
      <c r="A691" s="1">
        <v>131.66999999999999</v>
      </c>
      <c r="B691" s="1">
        <v>-2.4660000000000002</v>
      </c>
    </row>
    <row r="692" spans="1:2" x14ac:dyDescent="0.25">
      <c r="A692" s="1">
        <v>131.91999999999999</v>
      </c>
      <c r="B692" s="1">
        <v>-2.4670000000000001</v>
      </c>
    </row>
    <row r="693" spans="1:2" x14ac:dyDescent="0.25">
      <c r="A693" s="1">
        <v>132.16</v>
      </c>
      <c r="B693" s="1">
        <v>-2.4689999999999999</v>
      </c>
    </row>
    <row r="694" spans="1:2" x14ac:dyDescent="0.25">
      <c r="A694" s="1">
        <v>132.4</v>
      </c>
      <c r="B694" s="1">
        <v>-2.4700000000000002</v>
      </c>
    </row>
    <row r="695" spans="1:2" x14ac:dyDescent="0.25">
      <c r="A695" s="1">
        <v>132.65</v>
      </c>
      <c r="B695" s="1">
        <v>-2.472</v>
      </c>
    </row>
    <row r="696" spans="1:2" x14ac:dyDescent="0.25">
      <c r="A696" s="1">
        <v>132.9</v>
      </c>
      <c r="B696" s="1">
        <v>-2.4740000000000002</v>
      </c>
    </row>
    <row r="697" spans="1:2" x14ac:dyDescent="0.25">
      <c r="A697" s="1">
        <v>133.16</v>
      </c>
      <c r="B697" s="1">
        <v>-2.476</v>
      </c>
    </row>
    <row r="698" spans="1:2" x14ac:dyDescent="0.25">
      <c r="A698" s="1">
        <v>133.41</v>
      </c>
      <c r="B698" s="1">
        <v>-2.4769999999999999</v>
      </c>
    </row>
    <row r="699" spans="1:2" x14ac:dyDescent="0.25">
      <c r="A699" s="1">
        <v>133.66</v>
      </c>
      <c r="B699" s="1">
        <v>-2.4790000000000001</v>
      </c>
    </row>
    <row r="700" spans="1:2" x14ac:dyDescent="0.25">
      <c r="A700" s="1">
        <v>133.91</v>
      </c>
      <c r="B700" s="1">
        <v>-2.4809999999999999</v>
      </c>
    </row>
    <row r="701" spans="1:2" x14ac:dyDescent="0.25">
      <c r="A701" s="1">
        <v>134.16</v>
      </c>
      <c r="B701" s="1">
        <v>-2.4820000000000002</v>
      </c>
    </row>
    <row r="702" spans="1:2" x14ac:dyDescent="0.25">
      <c r="A702" s="1">
        <v>134.38999999999999</v>
      </c>
      <c r="B702" s="1">
        <v>-2.484</v>
      </c>
    </row>
    <row r="703" spans="1:2" x14ac:dyDescent="0.25">
      <c r="A703" s="1">
        <v>134.63999999999999</v>
      </c>
      <c r="B703" s="1">
        <v>-2.4849999999999999</v>
      </c>
    </row>
    <row r="704" spans="1:2" x14ac:dyDescent="0.25">
      <c r="A704" s="1">
        <v>134.88</v>
      </c>
      <c r="B704" s="1">
        <v>-2.4870000000000001</v>
      </c>
    </row>
    <row r="705" spans="1:2" x14ac:dyDescent="0.25">
      <c r="A705" s="1">
        <v>135.12</v>
      </c>
      <c r="B705" s="1">
        <v>-2.4889999999999999</v>
      </c>
    </row>
    <row r="706" spans="1:2" x14ac:dyDescent="0.25">
      <c r="A706" s="1">
        <v>135.36000000000001</v>
      </c>
      <c r="B706" s="1">
        <v>-2.4900000000000002</v>
      </c>
    </row>
    <row r="707" spans="1:2" x14ac:dyDescent="0.25">
      <c r="A707" s="1">
        <v>135.6</v>
      </c>
      <c r="B707" s="1">
        <v>-2.492</v>
      </c>
    </row>
    <row r="708" spans="1:2" x14ac:dyDescent="0.25">
      <c r="A708" s="1">
        <v>135.84</v>
      </c>
      <c r="B708" s="1">
        <v>-2.4940000000000002</v>
      </c>
    </row>
    <row r="709" spans="1:2" x14ac:dyDescent="0.25">
      <c r="A709" s="1">
        <v>136.07</v>
      </c>
      <c r="B709" s="1">
        <v>-2.496</v>
      </c>
    </row>
    <row r="710" spans="1:2" x14ac:dyDescent="0.25">
      <c r="A710" s="1">
        <v>136.30000000000001</v>
      </c>
      <c r="B710" s="1">
        <v>-2.4969999999999999</v>
      </c>
    </row>
    <row r="711" spans="1:2" x14ac:dyDescent="0.25">
      <c r="A711" s="1">
        <v>136.54</v>
      </c>
      <c r="B711" s="1">
        <v>-2.4990000000000001</v>
      </c>
    </row>
    <row r="712" spans="1:2" x14ac:dyDescent="0.25">
      <c r="A712" s="1">
        <v>136.78</v>
      </c>
      <c r="B712" s="1">
        <v>-2.5009999999999999</v>
      </c>
    </row>
    <row r="713" spans="1:2" x14ac:dyDescent="0.25">
      <c r="A713" s="1">
        <v>137.02000000000001</v>
      </c>
      <c r="B713" s="1">
        <v>-2.5019999999999998</v>
      </c>
    </row>
    <row r="714" spans="1:2" x14ac:dyDescent="0.25">
      <c r="A714" s="1">
        <v>137.27000000000001</v>
      </c>
      <c r="B714" s="1">
        <v>-2.504</v>
      </c>
    </row>
    <row r="715" spans="1:2" x14ac:dyDescent="0.25">
      <c r="A715" s="1">
        <v>137.52000000000001</v>
      </c>
      <c r="B715" s="1">
        <v>-2.5059999999999998</v>
      </c>
    </row>
    <row r="716" spans="1:2" x14ac:dyDescent="0.25">
      <c r="A716" s="1">
        <v>137.77000000000001</v>
      </c>
      <c r="B716" s="1">
        <v>-2.508</v>
      </c>
    </row>
    <row r="717" spans="1:2" x14ac:dyDescent="0.25">
      <c r="A717" s="1">
        <v>138.05000000000001</v>
      </c>
      <c r="B717" s="1">
        <v>-2.5089999999999999</v>
      </c>
    </row>
    <row r="718" spans="1:2" x14ac:dyDescent="0.25">
      <c r="A718" s="1">
        <v>138.31</v>
      </c>
      <c r="B718" s="1">
        <v>-2.5110000000000001</v>
      </c>
    </row>
    <row r="719" spans="1:2" x14ac:dyDescent="0.25">
      <c r="A719" s="1">
        <v>138.56</v>
      </c>
      <c r="B719" s="1">
        <v>-2.5129999999999999</v>
      </c>
    </row>
    <row r="720" spans="1:2" x14ac:dyDescent="0.25">
      <c r="A720" s="1">
        <v>138.83000000000001</v>
      </c>
      <c r="B720" s="1">
        <v>-2.5150000000000001</v>
      </c>
    </row>
    <row r="721" spans="1:2" x14ac:dyDescent="0.25">
      <c r="A721" s="1">
        <v>139.1</v>
      </c>
      <c r="B721" s="1">
        <v>-2.5169999999999999</v>
      </c>
    </row>
    <row r="722" spans="1:2" x14ac:dyDescent="0.25">
      <c r="A722" s="1">
        <v>139.36000000000001</v>
      </c>
      <c r="B722" s="1">
        <v>-2.5190000000000001</v>
      </c>
    </row>
    <row r="723" spans="1:2" x14ac:dyDescent="0.25">
      <c r="A723" s="1">
        <v>139.63</v>
      </c>
      <c r="B723" s="1">
        <v>-2.52</v>
      </c>
    </row>
    <row r="724" spans="1:2" x14ac:dyDescent="0.25">
      <c r="A724" s="1">
        <v>139.88</v>
      </c>
      <c r="B724" s="1">
        <v>-2.5219999999999998</v>
      </c>
    </row>
    <row r="725" spans="1:2" x14ac:dyDescent="0.25">
      <c r="A725" s="1">
        <v>140.13999999999999</v>
      </c>
      <c r="B725" s="1">
        <v>-2.524</v>
      </c>
    </row>
    <row r="726" spans="1:2" x14ac:dyDescent="0.25">
      <c r="A726" s="1">
        <v>140.43</v>
      </c>
      <c r="B726" s="1">
        <v>-2.5259999999999998</v>
      </c>
    </row>
    <row r="727" spans="1:2" x14ac:dyDescent="0.25">
      <c r="A727" s="1">
        <v>140.71</v>
      </c>
      <c r="B727" s="1">
        <v>-2.528</v>
      </c>
    </row>
    <row r="728" spans="1:2" x14ac:dyDescent="0.25">
      <c r="A728" s="1">
        <v>141.02000000000001</v>
      </c>
      <c r="B728" s="1">
        <v>-2.5310000000000001</v>
      </c>
    </row>
    <row r="729" spans="1:2" x14ac:dyDescent="0.25">
      <c r="A729" s="1">
        <v>141.35</v>
      </c>
      <c r="B729" s="1">
        <v>-2.5329999999999999</v>
      </c>
    </row>
    <row r="730" spans="1:2" x14ac:dyDescent="0.25">
      <c r="A730" s="1">
        <v>141.69</v>
      </c>
      <c r="B730" s="1">
        <v>-2.5350000000000001</v>
      </c>
    </row>
    <row r="731" spans="1:2" x14ac:dyDescent="0.25">
      <c r="A731" s="1">
        <v>142.03</v>
      </c>
      <c r="B731" s="1">
        <v>-2.5379999999999998</v>
      </c>
    </row>
    <row r="732" spans="1:2" x14ac:dyDescent="0.25">
      <c r="A732" s="1">
        <v>142.38</v>
      </c>
      <c r="B732" s="1">
        <v>-2.54</v>
      </c>
    </row>
    <row r="733" spans="1:2" x14ac:dyDescent="0.25">
      <c r="A733" s="1">
        <v>142.72</v>
      </c>
      <c r="B733" s="1">
        <v>-2.5430000000000001</v>
      </c>
    </row>
    <row r="734" spans="1:2" x14ac:dyDescent="0.25">
      <c r="A734" s="1">
        <v>143.05000000000001</v>
      </c>
      <c r="B734" s="1">
        <v>-2.5449999999999999</v>
      </c>
    </row>
    <row r="735" spans="1:2" x14ac:dyDescent="0.25">
      <c r="A735" s="1">
        <v>143.38</v>
      </c>
      <c r="B735" s="1">
        <v>-2.5470000000000002</v>
      </c>
    </row>
    <row r="736" spans="1:2" x14ac:dyDescent="0.25">
      <c r="A736" s="1">
        <v>143.71</v>
      </c>
      <c r="B736" s="1">
        <v>-2.5499999999999998</v>
      </c>
    </row>
    <row r="737" spans="1:2" x14ac:dyDescent="0.25">
      <c r="A737" s="1">
        <v>144</v>
      </c>
      <c r="B737" s="1">
        <v>-2.552</v>
      </c>
    </row>
    <row r="738" spans="1:2" x14ac:dyDescent="0.25">
      <c r="A738" s="1">
        <v>144.29</v>
      </c>
      <c r="B738" s="1">
        <v>-2.5539999999999998</v>
      </c>
    </row>
    <row r="739" spans="1:2" x14ac:dyDescent="0.25">
      <c r="A739" s="1">
        <v>144.59</v>
      </c>
      <c r="B739" s="1">
        <v>-2.5569999999999999</v>
      </c>
    </row>
    <row r="740" spans="1:2" x14ac:dyDescent="0.25">
      <c r="A740" s="1">
        <v>144.88</v>
      </c>
      <c r="B740" s="1">
        <v>-2.5590000000000002</v>
      </c>
    </row>
    <row r="741" spans="1:2" x14ac:dyDescent="0.25">
      <c r="A741" s="1">
        <v>145.18</v>
      </c>
      <c r="B741" s="1">
        <v>-2.5609999999999999</v>
      </c>
    </row>
    <row r="742" spans="1:2" x14ac:dyDescent="0.25">
      <c r="A742" s="1">
        <v>145.47</v>
      </c>
      <c r="B742" s="1">
        <v>-2.5630000000000002</v>
      </c>
    </row>
    <row r="743" spans="1:2" x14ac:dyDescent="0.25">
      <c r="A743" s="1">
        <v>145.77000000000001</v>
      </c>
      <c r="B743" s="1">
        <v>-2.5659999999999998</v>
      </c>
    </row>
    <row r="744" spans="1:2" x14ac:dyDescent="0.25">
      <c r="A744" s="1">
        <v>146.07</v>
      </c>
      <c r="B744" s="1">
        <v>-2.5680000000000001</v>
      </c>
    </row>
    <row r="745" spans="1:2" x14ac:dyDescent="0.25">
      <c r="A745" s="1">
        <v>146.35</v>
      </c>
      <c r="B745" s="1">
        <v>-2.57</v>
      </c>
    </row>
    <row r="746" spans="1:2" x14ac:dyDescent="0.25">
      <c r="A746" s="1">
        <v>146.63999999999999</v>
      </c>
      <c r="B746" s="1">
        <v>-2.5720000000000001</v>
      </c>
    </row>
    <row r="747" spans="1:2" x14ac:dyDescent="0.25">
      <c r="A747" s="1">
        <v>146.94</v>
      </c>
      <c r="B747" s="1">
        <v>-2.5750000000000002</v>
      </c>
    </row>
    <row r="748" spans="1:2" x14ac:dyDescent="0.25">
      <c r="A748" s="1">
        <v>147.22</v>
      </c>
      <c r="B748" s="1">
        <v>-2.577</v>
      </c>
    </row>
    <row r="749" spans="1:2" x14ac:dyDescent="0.25">
      <c r="A749" s="1">
        <v>147.5</v>
      </c>
      <c r="B749" s="1">
        <v>-2.5790000000000002</v>
      </c>
    </row>
    <row r="750" spans="1:2" x14ac:dyDescent="0.25">
      <c r="A750" s="1">
        <v>147.80000000000001</v>
      </c>
      <c r="B750" s="1">
        <v>-2.581</v>
      </c>
    </row>
    <row r="751" spans="1:2" x14ac:dyDescent="0.25">
      <c r="A751" s="1">
        <v>148.11000000000001</v>
      </c>
      <c r="B751" s="1">
        <v>-2.5840000000000001</v>
      </c>
    </row>
    <row r="752" spans="1:2" x14ac:dyDescent="0.25">
      <c r="A752" s="1">
        <v>148.4</v>
      </c>
      <c r="B752" s="1">
        <v>-2.5859999999999999</v>
      </c>
    </row>
    <row r="753" spans="1:2" x14ac:dyDescent="0.25">
      <c r="A753" s="1">
        <v>148.66999999999999</v>
      </c>
      <c r="B753" s="1">
        <v>-2.5880000000000001</v>
      </c>
    </row>
    <row r="754" spans="1:2" x14ac:dyDescent="0.25">
      <c r="A754" s="1">
        <v>148.94999999999999</v>
      </c>
      <c r="B754" s="1">
        <v>-2.59</v>
      </c>
    </row>
    <row r="755" spans="1:2" x14ac:dyDescent="0.25">
      <c r="A755" s="1">
        <v>149.22</v>
      </c>
      <c r="B755" s="1">
        <v>-2.593</v>
      </c>
    </row>
    <row r="756" spans="1:2" x14ac:dyDescent="0.25">
      <c r="A756" s="1">
        <v>149.5</v>
      </c>
      <c r="B756" s="1">
        <v>-2.5950000000000002</v>
      </c>
    </row>
    <row r="757" spans="1:2" x14ac:dyDescent="0.25">
      <c r="A757" s="1">
        <v>149.77000000000001</v>
      </c>
      <c r="B757" s="1">
        <v>-2.597</v>
      </c>
    </row>
    <row r="758" spans="1:2" x14ac:dyDescent="0.25">
      <c r="A758" s="1">
        <v>150.05000000000001</v>
      </c>
      <c r="B758" s="1">
        <v>-2.5990000000000002</v>
      </c>
    </row>
    <row r="759" spans="1:2" x14ac:dyDescent="0.25">
      <c r="A759" s="1">
        <v>150.33000000000001</v>
      </c>
      <c r="B759" s="1">
        <v>-2.601</v>
      </c>
    </row>
    <row r="760" spans="1:2" x14ac:dyDescent="0.25">
      <c r="A760" s="1">
        <v>150.61000000000001</v>
      </c>
      <c r="B760" s="1">
        <v>-2.6040000000000001</v>
      </c>
    </row>
    <row r="761" spans="1:2" x14ac:dyDescent="0.25">
      <c r="A761" s="1">
        <v>150.87</v>
      </c>
      <c r="B761" s="1">
        <v>-2.6059999999999999</v>
      </c>
    </row>
    <row r="762" spans="1:2" x14ac:dyDescent="0.25">
      <c r="A762" s="1">
        <v>151.13999999999999</v>
      </c>
      <c r="B762" s="1">
        <v>-2.6080000000000001</v>
      </c>
    </row>
    <row r="763" spans="1:2" x14ac:dyDescent="0.25">
      <c r="A763" s="1">
        <v>151.41</v>
      </c>
      <c r="B763" s="1">
        <v>-2.61</v>
      </c>
    </row>
    <row r="764" spans="1:2" x14ac:dyDescent="0.25">
      <c r="A764" s="1">
        <v>151.68</v>
      </c>
      <c r="B764" s="1">
        <v>-2.613</v>
      </c>
    </row>
    <row r="765" spans="1:2" x14ac:dyDescent="0.25">
      <c r="A765" s="1">
        <v>151.94999999999999</v>
      </c>
      <c r="B765" s="1">
        <v>-2.6150000000000002</v>
      </c>
    </row>
    <row r="766" spans="1:2" x14ac:dyDescent="0.25">
      <c r="A766" s="1">
        <v>152.21</v>
      </c>
      <c r="B766" s="1">
        <v>-2.617</v>
      </c>
    </row>
    <row r="767" spans="1:2" x14ac:dyDescent="0.25">
      <c r="A767" s="1">
        <v>152.49</v>
      </c>
      <c r="B767" s="1">
        <v>-2.6190000000000002</v>
      </c>
    </row>
    <row r="768" spans="1:2" x14ac:dyDescent="0.25">
      <c r="A768" s="1">
        <v>152.74</v>
      </c>
      <c r="B768" s="1">
        <v>-2.621</v>
      </c>
    </row>
    <row r="769" spans="1:2" x14ac:dyDescent="0.25">
      <c r="A769" s="1">
        <v>152.99</v>
      </c>
      <c r="B769" s="1">
        <v>-2.6240000000000001</v>
      </c>
    </row>
    <row r="770" spans="1:2" x14ac:dyDescent="0.25">
      <c r="A770" s="1">
        <v>153.26</v>
      </c>
      <c r="B770" s="1">
        <v>-2.6259999999999999</v>
      </c>
    </row>
    <row r="771" spans="1:2" x14ac:dyDescent="0.25">
      <c r="A771" s="1">
        <v>153.51</v>
      </c>
      <c r="B771" s="1">
        <v>-2.6280000000000001</v>
      </c>
    </row>
    <row r="772" spans="1:2" x14ac:dyDescent="0.25">
      <c r="A772" s="1">
        <v>153.76</v>
      </c>
      <c r="B772" s="1">
        <v>-2.63</v>
      </c>
    </row>
    <row r="773" spans="1:2" x14ac:dyDescent="0.25">
      <c r="A773" s="1">
        <v>154.02000000000001</v>
      </c>
      <c r="B773" s="1">
        <v>-2.6320000000000001</v>
      </c>
    </row>
    <row r="774" spans="1:2" x14ac:dyDescent="0.25">
      <c r="A774" s="1">
        <v>154.27000000000001</v>
      </c>
      <c r="B774" s="1">
        <v>-2.6349999999999998</v>
      </c>
    </row>
    <row r="775" spans="1:2" x14ac:dyDescent="0.25">
      <c r="A775" s="1">
        <v>154.52000000000001</v>
      </c>
      <c r="B775" s="1">
        <v>-2.637</v>
      </c>
    </row>
    <row r="776" spans="1:2" x14ac:dyDescent="0.25">
      <c r="A776" s="1">
        <v>154.77000000000001</v>
      </c>
      <c r="B776" s="1">
        <v>-2.6389999999999998</v>
      </c>
    </row>
    <row r="777" spans="1:2" x14ac:dyDescent="0.25">
      <c r="A777" s="1">
        <v>155.03</v>
      </c>
      <c r="B777" s="1">
        <v>-2.641</v>
      </c>
    </row>
    <row r="778" spans="1:2" x14ac:dyDescent="0.25">
      <c r="A778" s="1">
        <v>155.28</v>
      </c>
      <c r="B778" s="1">
        <v>-2.6429999999999998</v>
      </c>
    </row>
    <row r="779" spans="1:2" x14ac:dyDescent="0.25">
      <c r="A779" s="1">
        <v>155.52000000000001</v>
      </c>
      <c r="B779" s="1">
        <v>-2.6459999999999999</v>
      </c>
    </row>
    <row r="780" spans="1:2" x14ac:dyDescent="0.25">
      <c r="A780" s="1">
        <v>155.76</v>
      </c>
      <c r="B780" s="1">
        <v>-2.6480000000000001</v>
      </c>
    </row>
    <row r="781" spans="1:2" x14ac:dyDescent="0.25">
      <c r="A781" s="1">
        <v>156</v>
      </c>
      <c r="B781" s="1">
        <v>-2.65</v>
      </c>
    </row>
    <row r="782" spans="1:2" x14ac:dyDescent="0.25">
      <c r="A782" s="1">
        <v>156.24</v>
      </c>
      <c r="B782" s="1">
        <v>-2.6520000000000001</v>
      </c>
    </row>
    <row r="783" spans="1:2" x14ac:dyDescent="0.25">
      <c r="A783" s="1">
        <v>156.49</v>
      </c>
      <c r="B783" s="1">
        <v>-2.6539999999999999</v>
      </c>
    </row>
    <row r="784" spans="1:2" x14ac:dyDescent="0.25">
      <c r="A784" s="1">
        <v>156.72999999999999</v>
      </c>
      <c r="B784" s="1">
        <v>-2.657</v>
      </c>
    </row>
    <row r="785" spans="1:2" x14ac:dyDescent="0.25">
      <c r="A785" s="1">
        <v>156.97</v>
      </c>
      <c r="B785" s="1">
        <v>-2.6589999999999998</v>
      </c>
    </row>
    <row r="786" spans="1:2" x14ac:dyDescent="0.25">
      <c r="A786" s="1">
        <v>157.21</v>
      </c>
      <c r="B786" s="1">
        <v>-2.661</v>
      </c>
    </row>
    <row r="787" spans="1:2" x14ac:dyDescent="0.25">
      <c r="A787" s="1">
        <v>157.44</v>
      </c>
      <c r="B787" s="1">
        <v>-2.6629999999999998</v>
      </c>
    </row>
    <row r="788" spans="1:2" x14ac:dyDescent="0.25">
      <c r="A788" s="1">
        <v>157.66999999999999</v>
      </c>
      <c r="B788" s="1">
        <v>-2.665</v>
      </c>
    </row>
    <row r="789" spans="1:2" x14ac:dyDescent="0.25">
      <c r="A789" s="1">
        <v>157.91</v>
      </c>
      <c r="B789" s="1">
        <v>-2.6680000000000001</v>
      </c>
    </row>
    <row r="790" spans="1:2" x14ac:dyDescent="0.25">
      <c r="A790" s="1">
        <v>158.13999999999999</v>
      </c>
      <c r="B790" s="1">
        <v>-2.67</v>
      </c>
    </row>
    <row r="791" spans="1:2" x14ac:dyDescent="0.25">
      <c r="A791" s="1">
        <v>158.37</v>
      </c>
      <c r="B791" s="1">
        <v>-2.6720000000000002</v>
      </c>
    </row>
    <row r="792" spans="1:2" x14ac:dyDescent="0.25">
      <c r="A792" s="1">
        <v>158.62</v>
      </c>
      <c r="B792" s="1">
        <v>-2.6739999999999999</v>
      </c>
    </row>
    <row r="793" spans="1:2" x14ac:dyDescent="0.25">
      <c r="A793" s="1">
        <v>158.86000000000001</v>
      </c>
      <c r="B793" s="1">
        <v>-2.677</v>
      </c>
    </row>
    <row r="794" spans="1:2" x14ac:dyDescent="0.25">
      <c r="A794" s="1">
        <v>159.1</v>
      </c>
      <c r="B794" s="1">
        <v>-2.6789999999999998</v>
      </c>
    </row>
    <row r="795" spans="1:2" x14ac:dyDescent="0.25">
      <c r="A795" s="1">
        <v>159.32</v>
      </c>
      <c r="B795" s="1">
        <v>-2.681</v>
      </c>
    </row>
    <row r="796" spans="1:2" x14ac:dyDescent="0.25">
      <c r="A796" s="1">
        <v>159.54</v>
      </c>
      <c r="B796" s="1">
        <v>-2.6829999999999998</v>
      </c>
    </row>
    <row r="797" spans="1:2" x14ac:dyDescent="0.25">
      <c r="A797" s="1">
        <v>159.78</v>
      </c>
      <c r="B797" s="1">
        <v>-2.6859999999999999</v>
      </c>
    </row>
    <row r="798" spans="1:2" x14ac:dyDescent="0.25">
      <c r="A798" s="1">
        <v>160.03</v>
      </c>
      <c r="B798" s="1">
        <v>-2.6880000000000002</v>
      </c>
    </row>
    <row r="799" spans="1:2" x14ac:dyDescent="0.25">
      <c r="A799" s="1">
        <v>160.27000000000001</v>
      </c>
      <c r="B799" s="1">
        <v>-2.69</v>
      </c>
    </row>
    <row r="800" spans="1:2" x14ac:dyDescent="0.25">
      <c r="A800" s="1">
        <v>160.5</v>
      </c>
      <c r="B800" s="1">
        <v>-2.6930000000000001</v>
      </c>
    </row>
    <row r="801" spans="1:2" x14ac:dyDescent="0.25">
      <c r="A801" s="1">
        <v>160.72999999999999</v>
      </c>
      <c r="B801" s="1">
        <v>-2.6949999999999998</v>
      </c>
    </row>
    <row r="802" spans="1:2" x14ac:dyDescent="0.25">
      <c r="A802" s="1">
        <v>160.96</v>
      </c>
      <c r="B802" s="1">
        <v>-2.6970000000000001</v>
      </c>
    </row>
    <row r="803" spans="1:2" x14ac:dyDescent="0.25">
      <c r="A803" s="1">
        <v>161.19</v>
      </c>
      <c r="B803" s="1">
        <v>-2.6989999999999998</v>
      </c>
    </row>
    <row r="804" spans="1:2" x14ac:dyDescent="0.25">
      <c r="A804" s="1">
        <v>161.41999999999999</v>
      </c>
      <c r="B804" s="1">
        <v>-2.702</v>
      </c>
    </row>
    <row r="805" spans="1:2" x14ac:dyDescent="0.25">
      <c r="A805" s="1">
        <v>161.63999999999999</v>
      </c>
      <c r="B805" s="1">
        <v>-2.7040000000000002</v>
      </c>
    </row>
    <row r="806" spans="1:2" x14ac:dyDescent="0.25">
      <c r="A806" s="1">
        <v>161.85</v>
      </c>
      <c r="B806" s="1">
        <v>-2.706</v>
      </c>
    </row>
    <row r="807" spans="1:2" x14ac:dyDescent="0.25">
      <c r="A807" s="1">
        <v>162.08000000000001</v>
      </c>
      <c r="B807" s="1">
        <v>-2.7090000000000001</v>
      </c>
    </row>
    <row r="808" spans="1:2" x14ac:dyDescent="0.25">
      <c r="A808" s="1">
        <v>162.30000000000001</v>
      </c>
      <c r="B808" s="1">
        <v>-2.7109999999999999</v>
      </c>
    </row>
    <row r="809" spans="1:2" x14ac:dyDescent="0.25">
      <c r="A809" s="1">
        <v>162.53</v>
      </c>
      <c r="B809" s="1">
        <v>-2.7130000000000001</v>
      </c>
    </row>
    <row r="810" spans="1:2" x14ac:dyDescent="0.25">
      <c r="A810" s="1">
        <v>162.74</v>
      </c>
      <c r="B810" s="1">
        <v>-2.7149999999999999</v>
      </c>
    </row>
    <row r="811" spans="1:2" x14ac:dyDescent="0.25">
      <c r="A811" s="1">
        <v>162.96</v>
      </c>
      <c r="B811" s="1">
        <v>-2.718</v>
      </c>
    </row>
    <row r="812" spans="1:2" x14ac:dyDescent="0.25">
      <c r="A812" s="1">
        <v>163.16</v>
      </c>
      <c r="B812" s="1">
        <v>-2.72</v>
      </c>
    </row>
    <row r="813" spans="1:2" x14ac:dyDescent="0.25">
      <c r="A813" s="1">
        <v>163.36000000000001</v>
      </c>
      <c r="B813" s="1">
        <v>-2.722</v>
      </c>
    </row>
    <row r="814" spans="1:2" x14ac:dyDescent="0.25">
      <c r="A814" s="1">
        <v>163.58000000000001</v>
      </c>
      <c r="B814" s="1">
        <v>-2.7250000000000001</v>
      </c>
    </row>
    <row r="815" spans="1:2" x14ac:dyDescent="0.25">
      <c r="A815" s="1">
        <v>163.80000000000001</v>
      </c>
      <c r="B815" s="1">
        <v>-2.7269999999999999</v>
      </c>
    </row>
    <row r="816" spans="1:2" x14ac:dyDescent="0.25">
      <c r="A816" s="1">
        <v>163.99</v>
      </c>
      <c r="B816" s="1">
        <v>-2.7290000000000001</v>
      </c>
    </row>
    <row r="817" spans="1:2" x14ac:dyDescent="0.25">
      <c r="A817" s="1">
        <v>164.2</v>
      </c>
      <c r="B817" s="1">
        <v>-2.7309999999999999</v>
      </c>
    </row>
    <row r="818" spans="1:2" x14ac:dyDescent="0.25">
      <c r="A818" s="1">
        <v>164.4</v>
      </c>
      <c r="B818" s="1">
        <v>-2.734</v>
      </c>
    </row>
    <row r="819" spans="1:2" x14ac:dyDescent="0.25">
      <c r="A819" s="1">
        <v>164.6</v>
      </c>
      <c r="B819" s="1">
        <v>-2.7360000000000002</v>
      </c>
    </row>
    <row r="820" spans="1:2" x14ac:dyDescent="0.25">
      <c r="A820" s="1">
        <v>164.8</v>
      </c>
      <c r="B820" s="1">
        <v>-2.738</v>
      </c>
    </row>
    <row r="821" spans="1:2" x14ac:dyDescent="0.25">
      <c r="A821" s="1">
        <v>165.01</v>
      </c>
      <c r="B821" s="1">
        <v>-2.74</v>
      </c>
    </row>
    <row r="822" spans="1:2" x14ac:dyDescent="0.25">
      <c r="A822" s="1">
        <v>165.21</v>
      </c>
      <c r="B822" s="1">
        <v>-2.7429999999999999</v>
      </c>
    </row>
    <row r="823" spans="1:2" x14ac:dyDescent="0.25">
      <c r="A823" s="1">
        <v>165.41</v>
      </c>
      <c r="B823" s="1">
        <v>-2.7450000000000001</v>
      </c>
    </row>
    <row r="824" spans="1:2" x14ac:dyDescent="0.25">
      <c r="A824" s="1">
        <v>165.6</v>
      </c>
      <c r="B824" s="1">
        <v>-2.7469999999999999</v>
      </c>
    </row>
    <row r="825" spans="1:2" x14ac:dyDescent="0.25">
      <c r="A825" s="1">
        <v>165.79</v>
      </c>
      <c r="B825" s="1">
        <v>-2.7490000000000001</v>
      </c>
    </row>
    <row r="826" spans="1:2" x14ac:dyDescent="0.25">
      <c r="A826" s="1">
        <v>165.98</v>
      </c>
      <c r="B826" s="1">
        <v>-2.7519999999999998</v>
      </c>
    </row>
    <row r="827" spans="1:2" x14ac:dyDescent="0.25">
      <c r="A827" s="1">
        <v>166.18</v>
      </c>
      <c r="B827" s="1">
        <v>-2.754</v>
      </c>
    </row>
    <row r="828" spans="1:2" x14ac:dyDescent="0.25">
      <c r="A828" s="1">
        <v>166.4</v>
      </c>
      <c r="B828" s="1">
        <v>-2.7559999999999998</v>
      </c>
    </row>
    <row r="829" spans="1:2" x14ac:dyDescent="0.25">
      <c r="A829" s="1">
        <v>166.59</v>
      </c>
      <c r="B829" s="1">
        <v>-2.758</v>
      </c>
    </row>
    <row r="830" spans="1:2" x14ac:dyDescent="0.25">
      <c r="A830" s="1">
        <v>166.77</v>
      </c>
      <c r="B830" s="1">
        <v>-2.7610000000000001</v>
      </c>
    </row>
    <row r="831" spans="1:2" x14ac:dyDescent="0.25">
      <c r="A831" s="1">
        <v>166.96</v>
      </c>
      <c r="B831" s="1">
        <v>-2.7629999999999999</v>
      </c>
    </row>
    <row r="832" spans="1:2" x14ac:dyDescent="0.25">
      <c r="A832" s="1">
        <v>167.15</v>
      </c>
      <c r="B832" s="1">
        <v>-2.7650000000000001</v>
      </c>
    </row>
    <row r="833" spans="1:2" x14ac:dyDescent="0.25">
      <c r="A833" s="1">
        <v>167.33</v>
      </c>
      <c r="B833" s="1">
        <v>-2.7679999999999998</v>
      </c>
    </row>
    <row r="834" spans="1:2" x14ac:dyDescent="0.25">
      <c r="A834" s="1">
        <v>167.52</v>
      </c>
      <c r="B834" s="1">
        <v>-2.77</v>
      </c>
    </row>
    <row r="835" spans="1:2" x14ac:dyDescent="0.25">
      <c r="A835" s="1">
        <v>167.71</v>
      </c>
      <c r="B835" s="1">
        <v>-2.7719999999999998</v>
      </c>
    </row>
    <row r="836" spans="1:2" x14ac:dyDescent="0.25">
      <c r="A836" s="1">
        <v>167.91</v>
      </c>
      <c r="B836" s="1">
        <v>-2.7749999999999999</v>
      </c>
    </row>
    <row r="837" spans="1:2" x14ac:dyDescent="0.25">
      <c r="A837" s="1">
        <v>168.09</v>
      </c>
      <c r="B837" s="1">
        <v>-2.7770000000000001</v>
      </c>
    </row>
    <row r="838" spans="1:2" x14ac:dyDescent="0.25">
      <c r="A838" s="1">
        <v>168.27</v>
      </c>
      <c r="B838" s="1">
        <v>-2.7789999999999999</v>
      </c>
    </row>
    <row r="839" spans="1:2" x14ac:dyDescent="0.25">
      <c r="A839" s="1">
        <v>168.46</v>
      </c>
      <c r="B839" s="1">
        <v>-2.7810000000000001</v>
      </c>
    </row>
    <row r="840" spans="1:2" x14ac:dyDescent="0.25">
      <c r="A840" s="1">
        <v>168.65</v>
      </c>
      <c r="B840" s="1">
        <v>-2.7839999999999998</v>
      </c>
    </row>
    <row r="841" spans="1:2" x14ac:dyDescent="0.25">
      <c r="A841" s="1">
        <v>168.83</v>
      </c>
      <c r="B841" s="1">
        <v>-2.786</v>
      </c>
    </row>
    <row r="842" spans="1:2" x14ac:dyDescent="0.25">
      <c r="A842" s="1">
        <v>169.01</v>
      </c>
      <c r="B842" s="1">
        <v>-2.7890000000000001</v>
      </c>
    </row>
    <row r="843" spans="1:2" x14ac:dyDescent="0.25">
      <c r="A843" s="1">
        <v>169.2</v>
      </c>
      <c r="B843" s="1">
        <v>-2.7909999999999999</v>
      </c>
    </row>
    <row r="844" spans="1:2" x14ac:dyDescent="0.25">
      <c r="A844" s="1">
        <v>169.38</v>
      </c>
      <c r="B844" s="1">
        <v>-2.7930000000000001</v>
      </c>
    </row>
    <row r="845" spans="1:2" x14ac:dyDescent="0.25">
      <c r="A845" s="1">
        <v>169.55</v>
      </c>
      <c r="B845" s="1">
        <v>-2.7959999999999998</v>
      </c>
    </row>
    <row r="846" spans="1:2" x14ac:dyDescent="0.25">
      <c r="A846" s="1">
        <v>169.72</v>
      </c>
      <c r="B846" s="1">
        <v>-2.798</v>
      </c>
    </row>
    <row r="847" spans="1:2" x14ac:dyDescent="0.25">
      <c r="A847" s="1">
        <v>169.9</v>
      </c>
      <c r="B847" s="1">
        <v>-2.8</v>
      </c>
    </row>
    <row r="848" spans="1:2" x14ac:dyDescent="0.25">
      <c r="A848" s="1">
        <v>170.07</v>
      </c>
      <c r="B848" s="1">
        <v>-2.8029999999999999</v>
      </c>
    </row>
    <row r="849" spans="1:2" x14ac:dyDescent="0.25">
      <c r="A849" s="1">
        <v>170.23</v>
      </c>
      <c r="B849" s="1">
        <v>-2.8050000000000002</v>
      </c>
    </row>
    <row r="850" spans="1:2" x14ac:dyDescent="0.25">
      <c r="A850" s="1">
        <v>170.4</v>
      </c>
      <c r="B850" s="1">
        <v>-2.8069999999999999</v>
      </c>
    </row>
    <row r="851" spans="1:2" x14ac:dyDescent="0.25">
      <c r="A851" s="1">
        <v>170.58</v>
      </c>
      <c r="B851" s="1">
        <v>-2.81</v>
      </c>
    </row>
    <row r="852" spans="1:2" x14ac:dyDescent="0.25">
      <c r="A852" s="1">
        <v>170.75</v>
      </c>
      <c r="B852" s="1">
        <v>-2.8119999999999998</v>
      </c>
    </row>
    <row r="853" spans="1:2" x14ac:dyDescent="0.25">
      <c r="A853" s="1">
        <v>170.91</v>
      </c>
      <c r="B853" s="1">
        <v>-2.8140000000000001</v>
      </c>
    </row>
    <row r="854" spans="1:2" x14ac:dyDescent="0.25">
      <c r="A854" s="1">
        <v>171.08</v>
      </c>
      <c r="B854" s="1">
        <v>-2.8170000000000002</v>
      </c>
    </row>
    <row r="855" spans="1:2" x14ac:dyDescent="0.25">
      <c r="A855" s="1">
        <v>171.23</v>
      </c>
      <c r="B855" s="1">
        <v>-2.819</v>
      </c>
    </row>
    <row r="856" spans="1:2" x14ac:dyDescent="0.25">
      <c r="A856" s="1">
        <v>171.41</v>
      </c>
      <c r="B856" s="1">
        <v>-2.8220000000000001</v>
      </c>
    </row>
    <row r="857" spans="1:2" x14ac:dyDescent="0.25">
      <c r="A857" s="1">
        <v>171.6</v>
      </c>
      <c r="B857" s="1">
        <v>-2.8239999999999998</v>
      </c>
    </row>
    <row r="858" spans="1:2" x14ac:dyDescent="0.25">
      <c r="A858" s="1">
        <v>171.79</v>
      </c>
      <c r="B858" s="1">
        <v>-2.827</v>
      </c>
    </row>
    <row r="859" spans="1:2" x14ac:dyDescent="0.25">
      <c r="A859" s="1">
        <v>172</v>
      </c>
      <c r="B859" s="1">
        <v>-2.83</v>
      </c>
    </row>
    <row r="860" spans="1:2" x14ac:dyDescent="0.25">
      <c r="A860" s="1">
        <v>172.22</v>
      </c>
      <c r="B860" s="1">
        <v>-2.8330000000000002</v>
      </c>
    </row>
    <row r="861" spans="1:2" x14ac:dyDescent="0.25">
      <c r="A861" s="1">
        <v>172.46</v>
      </c>
      <c r="B861" s="1">
        <v>-2.8359999999999999</v>
      </c>
    </row>
    <row r="862" spans="1:2" x14ac:dyDescent="0.25">
      <c r="A862" s="1">
        <v>172.72</v>
      </c>
      <c r="B862" s="1">
        <v>-2.839</v>
      </c>
    </row>
    <row r="863" spans="1:2" x14ac:dyDescent="0.25">
      <c r="A863" s="1">
        <v>172.98</v>
      </c>
      <c r="B863" s="1">
        <v>-2.843</v>
      </c>
    </row>
    <row r="864" spans="1:2" x14ac:dyDescent="0.25">
      <c r="A864" s="1">
        <v>173.25</v>
      </c>
      <c r="B864" s="1">
        <v>-2.8460000000000001</v>
      </c>
    </row>
    <row r="865" spans="1:2" x14ac:dyDescent="0.25">
      <c r="A865" s="1">
        <v>173.5</v>
      </c>
      <c r="B865" s="1">
        <v>-2.85</v>
      </c>
    </row>
    <row r="866" spans="1:2" x14ac:dyDescent="0.25">
      <c r="A866" s="1">
        <v>173.72</v>
      </c>
      <c r="B866" s="1">
        <v>-2.8530000000000002</v>
      </c>
    </row>
    <row r="867" spans="1:2" x14ac:dyDescent="0.25">
      <c r="A867" s="1">
        <v>173.93</v>
      </c>
      <c r="B867" s="1">
        <v>-2.8570000000000002</v>
      </c>
    </row>
    <row r="868" spans="1:2" x14ac:dyDescent="0.25">
      <c r="A868" s="1">
        <v>174.16</v>
      </c>
      <c r="B868" s="1">
        <v>-2.8610000000000002</v>
      </c>
    </row>
    <row r="869" spans="1:2" x14ac:dyDescent="0.25">
      <c r="A869" s="1">
        <v>174.38</v>
      </c>
      <c r="B869" s="1">
        <v>-2.8639999999999999</v>
      </c>
    </row>
    <row r="870" spans="1:2" x14ac:dyDescent="0.25">
      <c r="A870" s="1">
        <v>174.57</v>
      </c>
      <c r="B870" s="1">
        <v>-2.8679999999999999</v>
      </c>
    </row>
    <row r="871" spans="1:2" x14ac:dyDescent="0.25">
      <c r="A871" s="1">
        <v>174.6</v>
      </c>
      <c r="B871" s="1">
        <v>-2.8719999999999999</v>
      </c>
    </row>
    <row r="872" spans="1:2" x14ac:dyDescent="0.25">
      <c r="A872" s="1">
        <v>174.59</v>
      </c>
      <c r="B872" s="1">
        <v>-2.8759999999999999</v>
      </c>
    </row>
    <row r="873" spans="1:2" x14ac:dyDescent="0.25">
      <c r="A873" s="1">
        <v>174.68</v>
      </c>
      <c r="B873" s="1">
        <v>-2.88</v>
      </c>
    </row>
    <row r="874" spans="1:2" x14ac:dyDescent="0.25">
      <c r="A874" s="1">
        <v>174.8</v>
      </c>
      <c r="B874" s="1">
        <v>-2.883</v>
      </c>
    </row>
    <row r="875" spans="1:2" x14ac:dyDescent="0.25">
      <c r="A875" s="1">
        <v>174.98</v>
      </c>
      <c r="B875" s="1">
        <v>-2.887</v>
      </c>
    </row>
    <row r="876" spans="1:2" x14ac:dyDescent="0.25">
      <c r="A876" s="1">
        <v>175.19</v>
      </c>
      <c r="B876" s="1">
        <v>-2.891</v>
      </c>
    </row>
    <row r="877" spans="1:2" x14ac:dyDescent="0.25">
      <c r="A877" s="1">
        <v>175.43</v>
      </c>
      <c r="B877" s="1">
        <v>-2.8940000000000001</v>
      </c>
    </row>
    <row r="878" spans="1:2" x14ac:dyDescent="0.25">
      <c r="A878" s="1">
        <v>175.68</v>
      </c>
      <c r="B878" s="1">
        <v>-2.8980000000000001</v>
      </c>
    </row>
    <row r="879" spans="1:2" x14ac:dyDescent="0.25">
      <c r="A879" s="1">
        <v>175.93</v>
      </c>
      <c r="B879" s="1">
        <v>-2.9020000000000001</v>
      </c>
    </row>
    <row r="880" spans="1:2" x14ac:dyDescent="0.25">
      <c r="A880" s="1">
        <v>176.17</v>
      </c>
      <c r="B880" s="1">
        <v>-2.9049999999999998</v>
      </c>
    </row>
    <row r="881" spans="1:2" x14ac:dyDescent="0.25">
      <c r="A881" s="1">
        <v>176.38</v>
      </c>
      <c r="B881" s="1">
        <v>-2.9089999999999998</v>
      </c>
    </row>
    <row r="882" spans="1:2" x14ac:dyDescent="0.25">
      <c r="A882" s="1">
        <v>176.59</v>
      </c>
      <c r="B882" s="1">
        <v>-2.9129999999999998</v>
      </c>
    </row>
    <row r="883" spans="1:2" x14ac:dyDescent="0.25">
      <c r="A883" s="1">
        <v>176.76</v>
      </c>
      <c r="B883" s="1">
        <v>-2.9169999999999998</v>
      </c>
    </row>
    <row r="884" spans="1:2" x14ac:dyDescent="0.25">
      <c r="A884" s="1">
        <v>176.86</v>
      </c>
      <c r="B884" s="1">
        <v>-2.92</v>
      </c>
    </row>
    <row r="885" spans="1:2" x14ac:dyDescent="0.25">
      <c r="A885" s="1">
        <v>176.95</v>
      </c>
      <c r="B885" s="1">
        <v>-2.9239999999999999</v>
      </c>
    </row>
    <row r="886" spans="1:2" x14ac:dyDescent="0.25">
      <c r="A886" s="1">
        <v>177.01</v>
      </c>
      <c r="B886" s="1">
        <v>-2.9279999999999999</v>
      </c>
    </row>
    <row r="887" spans="1:2" x14ac:dyDescent="0.25">
      <c r="A887" s="1">
        <v>177.16</v>
      </c>
      <c r="B887" s="1">
        <v>-2.9319999999999999</v>
      </c>
    </row>
    <row r="888" spans="1:2" x14ac:dyDescent="0.25">
      <c r="A888" s="1">
        <v>177.35</v>
      </c>
      <c r="B888" s="1">
        <v>-2.9359999999999999</v>
      </c>
    </row>
    <row r="889" spans="1:2" x14ac:dyDescent="0.25">
      <c r="A889" s="1">
        <v>177.56</v>
      </c>
      <c r="B889" s="1">
        <v>-2.94</v>
      </c>
    </row>
    <row r="890" spans="1:2" x14ac:dyDescent="0.25">
      <c r="A890" s="1">
        <v>177.79</v>
      </c>
      <c r="B890" s="1">
        <v>-2.944</v>
      </c>
    </row>
    <row r="891" spans="1:2" x14ac:dyDescent="0.25">
      <c r="A891" s="1">
        <v>178.02</v>
      </c>
      <c r="B891" s="1">
        <v>-2.948</v>
      </c>
    </row>
    <row r="892" spans="1:2" x14ac:dyDescent="0.25">
      <c r="A892" s="1">
        <v>178.23</v>
      </c>
      <c r="B892" s="1">
        <v>-2.9529999999999998</v>
      </c>
    </row>
    <row r="893" spans="1:2" x14ac:dyDescent="0.25">
      <c r="A893" s="1">
        <v>178.42</v>
      </c>
      <c r="B893" s="1">
        <v>-2.9569999999999999</v>
      </c>
    </row>
    <row r="894" spans="1:2" x14ac:dyDescent="0.25">
      <c r="A894" s="1">
        <v>178.61</v>
      </c>
      <c r="B894" s="1">
        <v>-2.9609999999999999</v>
      </c>
    </row>
    <row r="895" spans="1:2" x14ac:dyDescent="0.25">
      <c r="A895" s="1">
        <v>178.8</v>
      </c>
      <c r="B895" s="1">
        <v>-2.9649999999999999</v>
      </c>
    </row>
    <row r="896" spans="1:2" x14ac:dyDescent="0.25">
      <c r="A896" s="1">
        <v>179</v>
      </c>
      <c r="B896" s="1">
        <v>-2.9689999999999999</v>
      </c>
    </row>
    <row r="897" spans="1:2" x14ac:dyDescent="0.25">
      <c r="A897" s="1">
        <v>179.19</v>
      </c>
      <c r="B897" s="1">
        <v>-2.9729999999999999</v>
      </c>
    </row>
    <row r="898" spans="1:2" x14ac:dyDescent="0.25">
      <c r="A898" s="1">
        <v>179.36</v>
      </c>
      <c r="B898" s="1">
        <v>-2.9780000000000002</v>
      </c>
    </row>
    <row r="899" spans="1:2" x14ac:dyDescent="0.25">
      <c r="A899" s="1">
        <v>179.54</v>
      </c>
      <c r="B899" s="1">
        <v>-2.9820000000000002</v>
      </c>
    </row>
    <row r="900" spans="1:2" x14ac:dyDescent="0.25">
      <c r="A900" s="1">
        <v>179.72</v>
      </c>
      <c r="B900" s="1">
        <v>-2.9860000000000002</v>
      </c>
    </row>
    <row r="901" spans="1:2" x14ac:dyDescent="0.25">
      <c r="A901" s="1">
        <v>179.89</v>
      </c>
      <c r="B901" s="1">
        <v>-2.9910000000000001</v>
      </c>
    </row>
    <row r="902" spans="1:2" x14ac:dyDescent="0.25">
      <c r="A902" s="1">
        <v>180.06</v>
      </c>
      <c r="B902" s="1">
        <v>-2.9950000000000001</v>
      </c>
    </row>
    <row r="903" spans="1:2" x14ac:dyDescent="0.25">
      <c r="A903" s="1">
        <v>180.23</v>
      </c>
      <c r="B903" s="1">
        <v>-2.9990000000000001</v>
      </c>
    </row>
    <row r="904" spans="1:2" x14ac:dyDescent="0.25">
      <c r="A904" s="1">
        <v>180.4</v>
      </c>
      <c r="B904" s="1">
        <v>-3.004</v>
      </c>
    </row>
    <row r="905" spans="1:2" x14ac:dyDescent="0.25">
      <c r="A905" s="1">
        <v>180.55</v>
      </c>
      <c r="B905" s="1">
        <v>-3.008</v>
      </c>
    </row>
    <row r="906" spans="1:2" x14ac:dyDescent="0.25">
      <c r="A906" s="1">
        <v>180.71</v>
      </c>
      <c r="B906" s="1">
        <v>-3.0129999999999999</v>
      </c>
    </row>
    <row r="907" spans="1:2" x14ac:dyDescent="0.25">
      <c r="A907" s="1">
        <v>180.84</v>
      </c>
      <c r="B907" s="1">
        <v>-3.0169999999999999</v>
      </c>
    </row>
    <row r="908" spans="1:2" x14ac:dyDescent="0.25">
      <c r="A908" s="1">
        <v>181.01</v>
      </c>
      <c r="B908" s="1">
        <v>-3.0219999999999998</v>
      </c>
    </row>
    <row r="909" spans="1:2" x14ac:dyDescent="0.25">
      <c r="A909" s="1">
        <v>181.16</v>
      </c>
      <c r="B909" s="1">
        <v>-3.0259999999999998</v>
      </c>
    </row>
    <row r="910" spans="1:2" x14ac:dyDescent="0.25">
      <c r="A910" s="1">
        <v>181.3</v>
      </c>
      <c r="B910" s="1">
        <v>-3.03</v>
      </c>
    </row>
    <row r="911" spans="1:2" x14ac:dyDescent="0.25">
      <c r="A911" s="1">
        <v>181.46</v>
      </c>
      <c r="B911" s="1">
        <v>-3.0350000000000001</v>
      </c>
    </row>
    <row r="912" spans="1:2" x14ac:dyDescent="0.25">
      <c r="A912" s="1">
        <v>181.6</v>
      </c>
      <c r="B912" s="1">
        <v>-3.0390000000000001</v>
      </c>
    </row>
    <row r="913" spans="1:2" x14ac:dyDescent="0.25">
      <c r="A913" s="1">
        <v>181.73</v>
      </c>
      <c r="B913" s="1">
        <v>-3.044</v>
      </c>
    </row>
    <row r="914" spans="1:2" x14ac:dyDescent="0.25">
      <c r="A914" s="1">
        <v>181.87</v>
      </c>
      <c r="B914" s="1">
        <v>-3.0489999999999999</v>
      </c>
    </row>
    <row r="915" spans="1:2" x14ac:dyDescent="0.25">
      <c r="A915" s="1">
        <v>182.01</v>
      </c>
      <c r="B915" s="1">
        <v>-3.0529999999999999</v>
      </c>
    </row>
    <row r="916" spans="1:2" x14ac:dyDescent="0.25">
      <c r="A916" s="1">
        <v>182.17</v>
      </c>
      <c r="B916" s="1">
        <v>-3.0579999999999998</v>
      </c>
    </row>
    <row r="917" spans="1:2" x14ac:dyDescent="0.25">
      <c r="A917" s="1">
        <v>182.33</v>
      </c>
      <c r="B917" s="1">
        <v>-3.0630000000000002</v>
      </c>
    </row>
    <row r="918" spans="1:2" x14ac:dyDescent="0.25">
      <c r="A918" s="1">
        <v>182.5</v>
      </c>
      <c r="B918" s="1">
        <v>-3.0680000000000001</v>
      </c>
    </row>
    <row r="919" spans="1:2" x14ac:dyDescent="0.25">
      <c r="A919" s="1">
        <v>182.64</v>
      </c>
      <c r="B919" s="1">
        <v>-3.073</v>
      </c>
    </row>
    <row r="920" spans="1:2" x14ac:dyDescent="0.25">
      <c r="A920" s="1">
        <v>182.79</v>
      </c>
      <c r="B920" s="1">
        <v>-3.077</v>
      </c>
    </row>
    <row r="921" spans="1:2" x14ac:dyDescent="0.25">
      <c r="A921" s="1">
        <v>182.93</v>
      </c>
      <c r="B921" s="1">
        <v>-3.0819999999999999</v>
      </c>
    </row>
    <row r="922" spans="1:2" x14ac:dyDescent="0.25">
      <c r="A922" s="1">
        <v>183.07</v>
      </c>
      <c r="B922" s="1">
        <v>-3.0870000000000002</v>
      </c>
    </row>
    <row r="923" spans="1:2" x14ac:dyDescent="0.25">
      <c r="A923" s="1">
        <v>183.21</v>
      </c>
      <c r="B923" s="1">
        <v>-3.0920000000000001</v>
      </c>
    </row>
    <row r="924" spans="1:2" x14ac:dyDescent="0.25">
      <c r="A924" s="1">
        <v>183.34</v>
      </c>
      <c r="B924" s="1">
        <v>-3.097</v>
      </c>
    </row>
    <row r="925" spans="1:2" x14ac:dyDescent="0.25">
      <c r="A925" s="1">
        <v>183.46</v>
      </c>
      <c r="B925" s="1">
        <v>-3.1019999999999999</v>
      </c>
    </row>
    <row r="926" spans="1:2" x14ac:dyDescent="0.25">
      <c r="A926" s="1">
        <v>183.6</v>
      </c>
      <c r="B926" s="1">
        <v>-3.1070000000000002</v>
      </c>
    </row>
    <row r="927" spans="1:2" x14ac:dyDescent="0.25">
      <c r="A927" s="1">
        <v>183.72</v>
      </c>
      <c r="B927" s="1">
        <v>-3.1120000000000001</v>
      </c>
    </row>
    <row r="928" spans="1:2" x14ac:dyDescent="0.25">
      <c r="A928" s="1">
        <v>183.85</v>
      </c>
      <c r="B928" s="1">
        <v>-3.117</v>
      </c>
    </row>
    <row r="929" spans="1:2" x14ac:dyDescent="0.25">
      <c r="A929" s="1">
        <v>183.99</v>
      </c>
      <c r="B929" s="1">
        <v>-3.1219999999999999</v>
      </c>
    </row>
    <row r="930" spans="1:2" x14ac:dyDescent="0.25">
      <c r="A930" s="1">
        <v>184.12</v>
      </c>
      <c r="B930" s="1">
        <v>-3.1280000000000001</v>
      </c>
    </row>
    <row r="931" spans="1:2" x14ac:dyDescent="0.25">
      <c r="A931" s="1">
        <v>184.25</v>
      </c>
      <c r="B931" s="1">
        <v>-3.133</v>
      </c>
    </row>
    <row r="932" spans="1:2" x14ac:dyDescent="0.25">
      <c r="A932" s="1">
        <v>184.37</v>
      </c>
      <c r="B932" s="1">
        <v>-3.1379999999999999</v>
      </c>
    </row>
    <row r="933" spans="1:2" x14ac:dyDescent="0.25">
      <c r="A933" s="1">
        <v>184.47</v>
      </c>
      <c r="B933" s="1">
        <v>-3.1429999999999998</v>
      </c>
    </row>
    <row r="934" spans="1:2" x14ac:dyDescent="0.25">
      <c r="A934" s="1">
        <v>184.6</v>
      </c>
      <c r="B934" s="1">
        <v>-3.1480000000000001</v>
      </c>
    </row>
    <row r="935" spans="1:2" x14ac:dyDescent="0.25">
      <c r="A935" s="1">
        <v>184.74</v>
      </c>
      <c r="B935" s="1">
        <v>-3.153</v>
      </c>
    </row>
    <row r="936" spans="1:2" x14ac:dyDescent="0.25">
      <c r="A936" s="1">
        <v>184.85</v>
      </c>
      <c r="B936" s="1">
        <v>-3.1579999999999999</v>
      </c>
    </row>
    <row r="937" spans="1:2" x14ac:dyDescent="0.25">
      <c r="A937" s="1">
        <v>184.96</v>
      </c>
      <c r="B937" s="1">
        <v>-3.1640000000000001</v>
      </c>
    </row>
    <row r="938" spans="1:2" x14ac:dyDescent="0.25">
      <c r="A938" s="1">
        <v>185.08</v>
      </c>
      <c r="B938" s="1">
        <v>-3.169</v>
      </c>
    </row>
    <row r="939" spans="1:2" x14ac:dyDescent="0.25">
      <c r="A939" s="1">
        <v>185.19</v>
      </c>
      <c r="B939" s="1">
        <v>-3.1739999999999999</v>
      </c>
    </row>
    <row r="940" spans="1:2" x14ac:dyDescent="0.25">
      <c r="A940" s="1">
        <v>185.31</v>
      </c>
      <c r="B940" s="1">
        <v>-3.18</v>
      </c>
    </row>
    <row r="941" spans="1:2" x14ac:dyDescent="0.25">
      <c r="A941" s="1">
        <v>185.42</v>
      </c>
      <c r="B941" s="1">
        <v>-3.1850000000000001</v>
      </c>
    </row>
    <row r="942" spans="1:2" x14ac:dyDescent="0.25">
      <c r="A942" s="1">
        <v>185.53</v>
      </c>
      <c r="B942" s="1">
        <v>-3.19</v>
      </c>
    </row>
    <row r="943" spans="1:2" x14ac:dyDescent="0.25">
      <c r="A943" s="1">
        <v>185.64</v>
      </c>
      <c r="B943" s="1">
        <v>-3.1960000000000002</v>
      </c>
    </row>
    <row r="944" spans="1:2" x14ac:dyDescent="0.25">
      <c r="A944" s="1">
        <v>185.74</v>
      </c>
      <c r="B944" s="1">
        <v>-3.2010000000000001</v>
      </c>
    </row>
    <row r="945" spans="1:2" x14ac:dyDescent="0.25">
      <c r="A945" s="1">
        <v>185.85</v>
      </c>
      <c r="B945" s="1">
        <v>-3.206</v>
      </c>
    </row>
    <row r="946" spans="1:2" x14ac:dyDescent="0.25">
      <c r="A946" s="1">
        <v>185.96</v>
      </c>
      <c r="B946" s="1">
        <v>-3.2120000000000002</v>
      </c>
    </row>
    <row r="947" spans="1:2" x14ac:dyDescent="0.25">
      <c r="A947" s="1">
        <v>186.05</v>
      </c>
      <c r="B947" s="1">
        <v>-3.2170000000000001</v>
      </c>
    </row>
    <row r="948" spans="1:2" x14ac:dyDescent="0.25">
      <c r="A948" s="1">
        <v>186.15</v>
      </c>
      <c r="B948" s="1">
        <v>-3.222</v>
      </c>
    </row>
    <row r="949" spans="1:2" x14ac:dyDescent="0.25">
      <c r="A949" s="1">
        <v>186.24</v>
      </c>
      <c r="B949" s="1">
        <v>-3.2280000000000002</v>
      </c>
    </row>
    <row r="950" spans="1:2" x14ac:dyDescent="0.25">
      <c r="A950" s="1">
        <v>186.34</v>
      </c>
      <c r="B950" s="1">
        <v>-3.2330000000000001</v>
      </c>
    </row>
    <row r="951" spans="1:2" x14ac:dyDescent="0.25">
      <c r="A951" s="1">
        <v>186.43</v>
      </c>
      <c r="B951" s="1">
        <v>-3.2389999999999999</v>
      </c>
    </row>
    <row r="952" spans="1:2" x14ac:dyDescent="0.25">
      <c r="A952" s="1">
        <v>186.54</v>
      </c>
      <c r="B952" s="1">
        <v>-3.2440000000000002</v>
      </c>
    </row>
    <row r="953" spans="1:2" x14ac:dyDescent="0.25">
      <c r="A953" s="1">
        <v>186.64</v>
      </c>
      <c r="B953" s="1">
        <v>-3.25</v>
      </c>
    </row>
    <row r="954" spans="1:2" x14ac:dyDescent="0.25">
      <c r="A954" s="1">
        <v>186.72</v>
      </c>
      <c r="B954" s="1">
        <v>-3.2549999999999999</v>
      </c>
    </row>
    <row r="955" spans="1:2" x14ac:dyDescent="0.25">
      <c r="A955" s="1">
        <v>186.82</v>
      </c>
      <c r="B955" s="1">
        <v>-3.2610000000000001</v>
      </c>
    </row>
    <row r="956" spans="1:2" x14ac:dyDescent="0.25">
      <c r="A956" s="1">
        <v>186.91</v>
      </c>
      <c r="B956" s="1">
        <v>-3.2669999999999999</v>
      </c>
    </row>
    <row r="957" spans="1:2" x14ac:dyDescent="0.25">
      <c r="A957" s="1">
        <v>186.99</v>
      </c>
      <c r="B957" s="1">
        <v>-3.2719999999999998</v>
      </c>
    </row>
    <row r="958" spans="1:2" x14ac:dyDescent="0.25">
      <c r="A958" s="1">
        <v>187.06</v>
      </c>
      <c r="B958" s="1">
        <v>-3.278</v>
      </c>
    </row>
    <row r="959" spans="1:2" x14ac:dyDescent="0.25">
      <c r="A959" s="1">
        <v>187.13</v>
      </c>
      <c r="B959" s="1">
        <v>-3.2829999999999999</v>
      </c>
    </row>
    <row r="960" spans="1:2" x14ac:dyDescent="0.25">
      <c r="A960" s="1">
        <v>187.22</v>
      </c>
      <c r="B960" s="1">
        <v>-3.2890000000000001</v>
      </c>
    </row>
    <row r="961" spans="1:2" x14ac:dyDescent="0.25">
      <c r="A961" s="1">
        <v>187.3</v>
      </c>
      <c r="B961" s="1">
        <v>-3.294</v>
      </c>
    </row>
    <row r="962" spans="1:2" x14ac:dyDescent="0.25">
      <c r="A962" s="1">
        <v>187.38</v>
      </c>
      <c r="B962" s="1">
        <v>-3.3</v>
      </c>
    </row>
    <row r="963" spans="1:2" x14ac:dyDescent="0.25">
      <c r="A963" s="1">
        <v>187.45</v>
      </c>
      <c r="B963" s="1">
        <v>-3.3050000000000002</v>
      </c>
    </row>
    <row r="964" spans="1:2" x14ac:dyDescent="0.25">
      <c r="A964" s="1">
        <v>187.51</v>
      </c>
      <c r="B964" s="1">
        <v>-3.3109999999999999</v>
      </c>
    </row>
    <row r="965" spans="1:2" x14ac:dyDescent="0.25">
      <c r="A965" s="1">
        <v>187.56</v>
      </c>
      <c r="B965" s="1">
        <v>-3.3159999999999998</v>
      </c>
    </row>
    <row r="966" spans="1:2" x14ac:dyDescent="0.25">
      <c r="A966" s="1">
        <v>187.63</v>
      </c>
      <c r="B966" s="1">
        <v>-3.3210000000000002</v>
      </c>
    </row>
    <row r="967" spans="1:2" x14ac:dyDescent="0.25">
      <c r="A967" s="1">
        <v>187.71</v>
      </c>
      <c r="B967" s="1">
        <v>-3.327</v>
      </c>
    </row>
    <row r="968" spans="1:2" x14ac:dyDescent="0.25">
      <c r="A968" s="1">
        <v>187.77</v>
      </c>
      <c r="B968" s="1">
        <v>-3.3319999999999999</v>
      </c>
    </row>
    <row r="969" spans="1:2" x14ac:dyDescent="0.25">
      <c r="A969" s="1">
        <v>187.83</v>
      </c>
      <c r="B969" s="1">
        <v>-3.3380000000000001</v>
      </c>
    </row>
    <row r="970" spans="1:2" x14ac:dyDescent="0.25">
      <c r="A970" s="1">
        <v>187.89</v>
      </c>
      <c r="B970" s="1">
        <v>-3.343</v>
      </c>
    </row>
    <row r="971" spans="1:2" x14ac:dyDescent="0.25">
      <c r="A971" s="1">
        <v>187.95</v>
      </c>
      <c r="B971" s="1">
        <v>-3.3490000000000002</v>
      </c>
    </row>
    <row r="972" spans="1:2" x14ac:dyDescent="0.25">
      <c r="A972" s="1">
        <v>188.01</v>
      </c>
      <c r="B972" s="1">
        <v>-3.3540000000000001</v>
      </c>
    </row>
    <row r="973" spans="1:2" x14ac:dyDescent="0.25">
      <c r="A973" s="1">
        <v>188.07</v>
      </c>
      <c r="B973" s="1">
        <v>-3.36</v>
      </c>
    </row>
    <row r="974" spans="1:2" x14ac:dyDescent="0.25">
      <c r="A974" s="1">
        <v>188.12</v>
      </c>
      <c r="B974" s="1">
        <v>-3.3650000000000002</v>
      </c>
    </row>
    <row r="975" spans="1:2" x14ac:dyDescent="0.25">
      <c r="A975" s="1">
        <v>188.16</v>
      </c>
      <c r="B975" s="1">
        <v>-3.371</v>
      </c>
    </row>
    <row r="976" spans="1:2" x14ac:dyDescent="0.25">
      <c r="A976" s="1">
        <v>188.23</v>
      </c>
      <c r="B976" s="1">
        <v>-3.3759999999999999</v>
      </c>
    </row>
    <row r="977" spans="1:2" x14ac:dyDescent="0.25">
      <c r="A977" s="1">
        <v>188.27</v>
      </c>
      <c r="B977" s="1">
        <v>-3.3809999999999998</v>
      </c>
    </row>
    <row r="978" spans="1:2" x14ac:dyDescent="0.25">
      <c r="A978" s="1">
        <v>188.34</v>
      </c>
      <c r="B978" s="1">
        <v>-3.387</v>
      </c>
    </row>
    <row r="979" spans="1:2" x14ac:dyDescent="0.25">
      <c r="A979" s="1">
        <v>188.4</v>
      </c>
      <c r="B979" s="1">
        <v>-3.3919999999999999</v>
      </c>
    </row>
    <row r="980" spans="1:2" x14ac:dyDescent="0.25">
      <c r="A980" s="1">
        <v>188.43</v>
      </c>
      <c r="B980" s="1">
        <v>-3.3980000000000001</v>
      </c>
    </row>
    <row r="981" spans="1:2" x14ac:dyDescent="0.25">
      <c r="A981" s="1">
        <v>188.47</v>
      </c>
      <c r="B981" s="1">
        <v>-3.403</v>
      </c>
    </row>
    <row r="982" spans="1:2" x14ac:dyDescent="0.25">
      <c r="A982" s="1">
        <v>188.49</v>
      </c>
      <c r="B982" s="1">
        <v>-3.4079999999999999</v>
      </c>
    </row>
    <row r="983" spans="1:2" x14ac:dyDescent="0.25">
      <c r="A983" s="1">
        <v>188.52</v>
      </c>
      <c r="B983" s="1">
        <v>-3.4140000000000001</v>
      </c>
    </row>
    <row r="984" spans="1:2" x14ac:dyDescent="0.25">
      <c r="A984" s="1">
        <v>188.52</v>
      </c>
      <c r="B984" s="1">
        <v>-3.419</v>
      </c>
    </row>
    <row r="985" spans="1:2" x14ac:dyDescent="0.25">
      <c r="A985" s="1">
        <v>188.53</v>
      </c>
      <c r="B985" s="1">
        <v>-3.423</v>
      </c>
    </row>
    <row r="986" spans="1:2" x14ac:dyDescent="0.25">
      <c r="A986" s="1">
        <v>188.54</v>
      </c>
      <c r="B986" s="1">
        <v>-3.4279999999999999</v>
      </c>
    </row>
    <row r="987" spans="1:2" x14ac:dyDescent="0.25">
      <c r="A987" s="1">
        <v>188.57</v>
      </c>
      <c r="B987" s="1">
        <v>-3.4329999999999998</v>
      </c>
    </row>
    <row r="988" spans="1:2" x14ac:dyDescent="0.25">
      <c r="A988" s="1">
        <v>188.6</v>
      </c>
      <c r="B988" s="1">
        <v>-3.4380000000000002</v>
      </c>
    </row>
    <row r="989" spans="1:2" x14ac:dyDescent="0.25">
      <c r="A989" s="1">
        <v>188.63</v>
      </c>
      <c r="B989" s="1">
        <v>-3.4430000000000001</v>
      </c>
    </row>
    <row r="990" spans="1:2" x14ac:dyDescent="0.25">
      <c r="A990" s="1">
        <v>188.67</v>
      </c>
      <c r="B990" s="1">
        <v>-3.448</v>
      </c>
    </row>
    <row r="991" spans="1:2" x14ac:dyDescent="0.25">
      <c r="A991" s="1">
        <v>188.73</v>
      </c>
      <c r="B991" s="1">
        <v>-3.4529999999999998</v>
      </c>
    </row>
    <row r="992" spans="1:2" x14ac:dyDescent="0.25">
      <c r="A992" s="1">
        <v>188.81</v>
      </c>
      <c r="B992" s="1">
        <v>-3.4590000000000001</v>
      </c>
    </row>
    <row r="993" spans="1:2" x14ac:dyDescent="0.25">
      <c r="A993" s="1">
        <v>188.9</v>
      </c>
      <c r="B993" s="1">
        <v>-3.464</v>
      </c>
    </row>
    <row r="994" spans="1:2" x14ac:dyDescent="0.25">
      <c r="A994" s="1">
        <v>188.96</v>
      </c>
      <c r="B994" s="1">
        <v>-3.47</v>
      </c>
    </row>
    <row r="995" spans="1:2" x14ac:dyDescent="0.25">
      <c r="A995" s="1">
        <v>189.03</v>
      </c>
      <c r="B995" s="1">
        <v>-3.476</v>
      </c>
    </row>
    <row r="996" spans="1:2" x14ac:dyDescent="0.25">
      <c r="A996" s="1">
        <v>189.1</v>
      </c>
      <c r="B996" s="1">
        <v>-3.4820000000000002</v>
      </c>
    </row>
    <row r="997" spans="1:2" x14ac:dyDescent="0.25">
      <c r="A997" s="1">
        <v>189.16</v>
      </c>
      <c r="B997" s="1">
        <v>-3.488</v>
      </c>
    </row>
    <row r="998" spans="1:2" x14ac:dyDescent="0.25">
      <c r="A998" s="1">
        <v>189.22</v>
      </c>
      <c r="B998" s="1">
        <v>-3.4940000000000002</v>
      </c>
    </row>
    <row r="999" spans="1:2" x14ac:dyDescent="0.25">
      <c r="A999" s="1">
        <v>189.27</v>
      </c>
      <c r="B999" s="1">
        <v>-3.5</v>
      </c>
    </row>
    <row r="1000" spans="1:2" x14ac:dyDescent="0.25">
      <c r="A1000" s="1">
        <v>189.29</v>
      </c>
      <c r="B1000" s="1">
        <v>-3.5070000000000001</v>
      </c>
    </row>
    <row r="1001" spans="1:2" x14ac:dyDescent="0.25">
      <c r="A1001" s="1">
        <v>189.02</v>
      </c>
      <c r="B1001" s="1">
        <v>-3.5139999999999998</v>
      </c>
    </row>
    <row r="1002" spans="1:2" x14ac:dyDescent="0.25">
      <c r="A1002" s="1">
        <v>186.87</v>
      </c>
      <c r="B1002" s="1">
        <v>-3.5259999999999998</v>
      </c>
    </row>
    <row r="1003" spans="1:2" x14ac:dyDescent="0.25">
      <c r="A1003" s="1">
        <v>178.84</v>
      </c>
      <c r="B1003" s="1">
        <v>-3.5350000000000001</v>
      </c>
    </row>
    <row r="1004" spans="1:2" x14ac:dyDescent="0.25">
      <c r="A1004" s="1">
        <v>174.74</v>
      </c>
      <c r="B1004" s="1">
        <v>-3.5419999999999998</v>
      </c>
    </row>
    <row r="1005" spans="1:2" x14ac:dyDescent="0.25">
      <c r="A1005" s="1">
        <v>173.9</v>
      </c>
      <c r="B1005" s="1">
        <v>-3.55</v>
      </c>
    </row>
    <row r="1006" spans="1:2" x14ac:dyDescent="0.25">
      <c r="A1006" s="1">
        <v>173.65</v>
      </c>
      <c r="B1006" s="1">
        <v>-3.556</v>
      </c>
    </row>
    <row r="1007" spans="1:2" x14ac:dyDescent="0.25">
      <c r="A1007" s="1">
        <v>173.59</v>
      </c>
      <c r="B1007" s="1">
        <v>-3.5640000000000001</v>
      </c>
    </row>
    <row r="1008" spans="1:2" x14ac:dyDescent="0.25">
      <c r="A1008" s="1">
        <v>173.59</v>
      </c>
      <c r="B1008" s="1">
        <v>-3.5720000000000001</v>
      </c>
    </row>
    <row r="1009" spans="1:2" x14ac:dyDescent="0.25">
      <c r="A1009" s="1">
        <v>173.64</v>
      </c>
      <c r="B1009" s="1">
        <v>-3.5859999999999999</v>
      </c>
    </row>
    <row r="1010" spans="1:2" x14ac:dyDescent="0.25">
      <c r="A1010" s="1">
        <v>173.68</v>
      </c>
      <c r="B1010" s="1">
        <v>-3.593</v>
      </c>
    </row>
    <row r="1011" spans="1:2" x14ac:dyDescent="0.25">
      <c r="A1011" s="1">
        <v>173.73</v>
      </c>
      <c r="B1011" s="1">
        <v>-3.593</v>
      </c>
    </row>
    <row r="1012" spans="1:2" x14ac:dyDescent="0.25">
      <c r="A1012" s="1">
        <v>173.78</v>
      </c>
      <c r="B1012" s="1">
        <v>-3.5990000000000002</v>
      </c>
    </row>
    <row r="1013" spans="1:2" x14ac:dyDescent="0.25">
      <c r="A1013" s="1">
        <v>173.85</v>
      </c>
      <c r="B1013" s="1">
        <v>-3.6059999999999999</v>
      </c>
    </row>
    <row r="1014" spans="1:2" x14ac:dyDescent="0.25">
      <c r="A1014" s="1">
        <v>173.99</v>
      </c>
      <c r="B1014" s="1">
        <v>-3.6150000000000002</v>
      </c>
    </row>
    <row r="1015" spans="1:2" x14ac:dyDescent="0.25">
      <c r="A1015" s="1">
        <v>174.13</v>
      </c>
      <c r="B1015" s="1">
        <v>-3.6230000000000002</v>
      </c>
    </row>
    <row r="1016" spans="1:2" x14ac:dyDescent="0.25">
      <c r="A1016" s="1">
        <v>174.25</v>
      </c>
      <c r="B1016" s="1">
        <v>-3.6309999999999998</v>
      </c>
    </row>
    <row r="1017" spans="1:2" x14ac:dyDescent="0.25">
      <c r="A1017" s="1">
        <v>174.34</v>
      </c>
      <c r="B1017" s="1">
        <v>-3.64</v>
      </c>
    </row>
    <row r="1018" spans="1:2" x14ac:dyDescent="0.25">
      <c r="A1018" s="1">
        <v>174.43</v>
      </c>
      <c r="B1018" s="1">
        <v>-3.649</v>
      </c>
    </row>
    <row r="1019" spans="1:2" x14ac:dyDescent="0.25">
      <c r="A1019" s="1">
        <v>174.51</v>
      </c>
      <c r="B1019" s="1">
        <v>-3.6579999999999999</v>
      </c>
    </row>
    <row r="1020" spans="1:2" x14ac:dyDescent="0.25">
      <c r="A1020" s="1">
        <v>174.61</v>
      </c>
      <c r="B1020" s="1">
        <v>-3.6669999999999998</v>
      </c>
    </row>
    <row r="1021" spans="1:2" x14ac:dyDescent="0.25">
      <c r="A1021" s="1">
        <v>174.71</v>
      </c>
      <c r="B1021" s="1">
        <v>-3.6760000000000002</v>
      </c>
    </row>
    <row r="1022" spans="1:2" x14ac:dyDescent="0.25">
      <c r="A1022" s="1">
        <v>174.79</v>
      </c>
      <c r="B1022" s="1">
        <v>-3.6859999999999999</v>
      </c>
    </row>
    <row r="1023" spans="1:2" x14ac:dyDescent="0.25">
      <c r="A1023" s="1">
        <v>174.87</v>
      </c>
      <c r="B1023" s="1">
        <v>-3.6949999999999998</v>
      </c>
    </row>
    <row r="1024" spans="1:2" x14ac:dyDescent="0.25">
      <c r="A1024" s="1">
        <v>174.92</v>
      </c>
      <c r="B1024" s="1">
        <v>-3.7050000000000001</v>
      </c>
    </row>
    <row r="1025" spans="1:2" x14ac:dyDescent="0.25">
      <c r="A1025" s="1">
        <v>174.97</v>
      </c>
      <c r="B1025" s="1">
        <v>-3.714</v>
      </c>
    </row>
    <row r="1026" spans="1:2" x14ac:dyDescent="0.25">
      <c r="A1026" s="1">
        <v>175.04</v>
      </c>
      <c r="B1026" s="1">
        <v>-3.7240000000000002</v>
      </c>
    </row>
    <row r="1027" spans="1:2" x14ac:dyDescent="0.25">
      <c r="A1027" s="1">
        <v>175.09</v>
      </c>
      <c r="B1027" s="1">
        <v>-3.734</v>
      </c>
    </row>
    <row r="1028" spans="1:2" x14ac:dyDescent="0.25">
      <c r="A1028" s="1">
        <v>175.13</v>
      </c>
      <c r="B1028" s="1">
        <v>-3.7429999999999999</v>
      </c>
    </row>
    <row r="1029" spans="1:2" x14ac:dyDescent="0.25">
      <c r="A1029" s="1">
        <v>175.16</v>
      </c>
      <c r="B1029" s="1">
        <v>-3.7530000000000001</v>
      </c>
    </row>
    <row r="1030" spans="1:2" x14ac:dyDescent="0.25">
      <c r="A1030" s="1">
        <v>175.18</v>
      </c>
      <c r="B1030" s="1">
        <v>-3.762</v>
      </c>
    </row>
    <row r="1031" spans="1:2" x14ac:dyDescent="0.25">
      <c r="A1031" s="1">
        <v>175.22</v>
      </c>
      <c r="B1031" s="1">
        <v>-3.7719999999999998</v>
      </c>
    </row>
    <row r="1032" spans="1:2" x14ac:dyDescent="0.25">
      <c r="A1032" s="1">
        <v>175.25</v>
      </c>
      <c r="B1032" s="1">
        <v>-3.7810000000000001</v>
      </c>
    </row>
    <row r="1033" spans="1:2" x14ac:dyDescent="0.25">
      <c r="A1033" s="1">
        <v>175.27</v>
      </c>
      <c r="B1033" s="1">
        <v>-3.7909999999999999</v>
      </c>
    </row>
    <row r="1034" spans="1:2" x14ac:dyDescent="0.25">
      <c r="A1034" s="1">
        <v>175.27</v>
      </c>
      <c r="B1034" s="1">
        <v>-3.8010000000000002</v>
      </c>
    </row>
    <row r="1035" spans="1:2" x14ac:dyDescent="0.25">
      <c r="A1035" s="1">
        <v>175.28</v>
      </c>
      <c r="B1035" s="1">
        <v>-3.81</v>
      </c>
    </row>
    <row r="1036" spans="1:2" x14ac:dyDescent="0.25">
      <c r="A1036" s="1">
        <v>175.27</v>
      </c>
      <c r="B1036" s="1">
        <v>-3.82</v>
      </c>
    </row>
    <row r="1037" spans="1:2" x14ac:dyDescent="0.25">
      <c r="A1037" s="1">
        <v>175.28</v>
      </c>
      <c r="B1037" s="1">
        <v>-3.8290000000000002</v>
      </c>
    </row>
    <row r="1038" spans="1:2" x14ac:dyDescent="0.25">
      <c r="A1038" s="1">
        <v>175.28</v>
      </c>
      <c r="B1038" s="1">
        <v>-3.839</v>
      </c>
    </row>
    <row r="1039" spans="1:2" x14ac:dyDescent="0.25">
      <c r="A1039" s="1">
        <v>175.27</v>
      </c>
      <c r="B1039" s="1">
        <v>-3.8490000000000002</v>
      </c>
    </row>
    <row r="1040" spans="1:2" x14ac:dyDescent="0.25">
      <c r="A1040" s="1">
        <v>175.27</v>
      </c>
      <c r="B1040" s="1">
        <v>-3.8580000000000001</v>
      </c>
    </row>
    <row r="1041" spans="1:2" x14ac:dyDescent="0.25">
      <c r="A1041" s="1">
        <v>175.27</v>
      </c>
      <c r="B1041" s="1">
        <v>-3.8679999999999999</v>
      </c>
    </row>
    <row r="1042" spans="1:2" x14ac:dyDescent="0.25">
      <c r="A1042" s="1">
        <v>175.29</v>
      </c>
      <c r="B1042" s="1">
        <v>-3.8780000000000001</v>
      </c>
    </row>
    <row r="1043" spans="1:2" x14ac:dyDescent="0.25">
      <c r="A1043" s="1">
        <v>175.32</v>
      </c>
      <c r="B1043" s="1">
        <v>-3.887</v>
      </c>
    </row>
    <row r="1044" spans="1:2" x14ac:dyDescent="0.25">
      <c r="A1044" s="1">
        <v>175.34</v>
      </c>
      <c r="B1044" s="1">
        <v>-3.8969999999999998</v>
      </c>
    </row>
    <row r="1045" spans="1:2" x14ac:dyDescent="0.25">
      <c r="A1045" s="1">
        <v>175.34</v>
      </c>
      <c r="B1045" s="1">
        <v>-3.9060000000000001</v>
      </c>
    </row>
    <row r="1046" spans="1:2" x14ac:dyDescent="0.25">
      <c r="A1046" s="1">
        <v>175.35</v>
      </c>
      <c r="B1046" s="1">
        <v>-3.9159999999999999</v>
      </c>
    </row>
    <row r="1047" spans="1:2" x14ac:dyDescent="0.25">
      <c r="A1047" s="1">
        <v>175.37</v>
      </c>
      <c r="B1047" s="1">
        <v>-3.9260000000000002</v>
      </c>
    </row>
    <row r="1048" spans="1:2" x14ac:dyDescent="0.25">
      <c r="A1048" s="1">
        <v>175.37</v>
      </c>
      <c r="B1048" s="1">
        <v>-3.9350000000000001</v>
      </c>
    </row>
    <row r="1049" spans="1:2" x14ac:dyDescent="0.25">
      <c r="A1049" s="1">
        <v>175.37</v>
      </c>
      <c r="B1049" s="1">
        <v>-3.9449999999999998</v>
      </c>
    </row>
    <row r="1050" spans="1:2" x14ac:dyDescent="0.25">
      <c r="A1050" s="1">
        <v>175.37</v>
      </c>
      <c r="B1050" s="1">
        <v>-3.9540000000000002</v>
      </c>
    </row>
    <row r="1051" spans="1:2" x14ac:dyDescent="0.25">
      <c r="A1051" s="1">
        <v>175.35</v>
      </c>
      <c r="B1051" s="1">
        <v>-3.964</v>
      </c>
    </row>
    <row r="1052" spans="1:2" x14ac:dyDescent="0.25">
      <c r="A1052" s="1">
        <v>175.31</v>
      </c>
      <c r="B1052" s="1">
        <v>-3.9740000000000002</v>
      </c>
    </row>
    <row r="1053" spans="1:2" x14ac:dyDescent="0.25">
      <c r="A1053" s="1">
        <v>175.11</v>
      </c>
      <c r="B1053" s="1">
        <v>-3.9830000000000001</v>
      </c>
    </row>
    <row r="1054" spans="1:2" x14ac:dyDescent="0.25">
      <c r="A1054" s="1">
        <v>174.92</v>
      </c>
      <c r="B1054" s="1">
        <v>-3.9929999999999999</v>
      </c>
    </row>
    <row r="1055" spans="1:2" x14ac:dyDescent="0.25">
      <c r="A1055" s="1">
        <v>174.84</v>
      </c>
      <c r="B1055" s="1">
        <v>-4.0030000000000001</v>
      </c>
    </row>
    <row r="1056" spans="1:2" x14ac:dyDescent="0.25">
      <c r="A1056" s="1">
        <v>174.79</v>
      </c>
      <c r="B1056" s="1">
        <v>-4.0129999999999999</v>
      </c>
    </row>
    <row r="1057" spans="1:2" x14ac:dyDescent="0.25">
      <c r="A1057" s="1">
        <v>174.75</v>
      </c>
      <c r="B1057" s="1">
        <v>-4.024</v>
      </c>
    </row>
    <row r="1058" spans="1:2" x14ac:dyDescent="0.25">
      <c r="A1058" s="1">
        <v>174.71</v>
      </c>
      <c r="B1058" s="1">
        <v>-4.0350000000000001</v>
      </c>
    </row>
    <row r="1059" spans="1:2" x14ac:dyDescent="0.25">
      <c r="A1059" s="1">
        <v>174.68</v>
      </c>
      <c r="B1059" s="1">
        <v>-4.0460000000000003</v>
      </c>
    </row>
    <row r="1060" spans="1:2" x14ac:dyDescent="0.25">
      <c r="A1060" s="1">
        <v>174.63</v>
      </c>
      <c r="B1060" s="1">
        <v>-4.056</v>
      </c>
    </row>
    <row r="1061" spans="1:2" x14ac:dyDescent="0.25">
      <c r="A1061" s="1">
        <v>174.5</v>
      </c>
      <c r="B1061" s="1">
        <v>-4.0670000000000002</v>
      </c>
    </row>
    <row r="1062" spans="1:2" x14ac:dyDescent="0.25">
      <c r="A1062" s="1">
        <v>174.28</v>
      </c>
      <c r="B1062" s="1">
        <v>-4.0789999999999997</v>
      </c>
    </row>
    <row r="1063" spans="1:2" x14ac:dyDescent="0.25">
      <c r="A1063" s="1">
        <v>174.11</v>
      </c>
      <c r="B1063" s="1">
        <v>-4.0890000000000004</v>
      </c>
    </row>
    <row r="1064" spans="1:2" x14ac:dyDescent="0.25">
      <c r="A1064" s="1">
        <v>174</v>
      </c>
      <c r="B1064" s="1">
        <v>-4.0990000000000002</v>
      </c>
    </row>
    <row r="1065" spans="1:2" x14ac:dyDescent="0.25">
      <c r="A1065" s="1">
        <v>173.91</v>
      </c>
      <c r="B1065" s="1">
        <v>-4.1079999999999997</v>
      </c>
    </row>
    <row r="1066" spans="1:2" x14ac:dyDescent="0.25">
      <c r="A1066" s="1">
        <v>173.83</v>
      </c>
      <c r="B1066" s="1">
        <v>-4.117</v>
      </c>
    </row>
    <row r="1067" spans="1:2" x14ac:dyDescent="0.25">
      <c r="A1067" s="1">
        <v>173.78</v>
      </c>
      <c r="B1067" s="1">
        <v>-4.1260000000000003</v>
      </c>
    </row>
    <row r="1068" spans="1:2" x14ac:dyDescent="0.25">
      <c r="A1068" s="1">
        <v>173.73</v>
      </c>
      <c r="B1068" s="1">
        <v>-4.1349999999999998</v>
      </c>
    </row>
    <row r="1069" spans="1:2" x14ac:dyDescent="0.25">
      <c r="A1069" s="1">
        <v>173.64</v>
      </c>
      <c r="B1069" s="1">
        <v>-4.1440000000000001</v>
      </c>
    </row>
    <row r="1070" spans="1:2" x14ac:dyDescent="0.25">
      <c r="A1070" s="1">
        <v>173.57</v>
      </c>
      <c r="B1070" s="1">
        <v>-4.1520000000000001</v>
      </c>
    </row>
    <row r="1071" spans="1:2" x14ac:dyDescent="0.25">
      <c r="A1071" s="1">
        <v>173.52</v>
      </c>
      <c r="B1071" s="1">
        <v>-4.16</v>
      </c>
    </row>
    <row r="1072" spans="1:2" x14ac:dyDescent="0.25">
      <c r="A1072" s="1">
        <v>173.47</v>
      </c>
      <c r="B1072" s="1">
        <v>-4.1689999999999996</v>
      </c>
    </row>
    <row r="1073" spans="1:2" x14ac:dyDescent="0.25">
      <c r="A1073" s="1">
        <v>173.45</v>
      </c>
      <c r="B1073" s="1">
        <v>-4.18</v>
      </c>
    </row>
    <row r="1074" spans="1:2" x14ac:dyDescent="0.25">
      <c r="A1074" s="1">
        <v>173.4</v>
      </c>
      <c r="B1074" s="1">
        <v>-4.1920000000000002</v>
      </c>
    </row>
    <row r="1075" spans="1:2" x14ac:dyDescent="0.25">
      <c r="A1075" s="1">
        <v>173.36</v>
      </c>
      <c r="B1075" s="1">
        <v>-4.2030000000000003</v>
      </c>
    </row>
    <row r="1076" spans="1:2" x14ac:dyDescent="0.25">
      <c r="A1076" s="1">
        <v>173.33</v>
      </c>
      <c r="B1076" s="1">
        <v>-4.2130000000000001</v>
      </c>
    </row>
    <row r="1077" spans="1:2" x14ac:dyDescent="0.25">
      <c r="A1077" s="1">
        <v>173.3</v>
      </c>
      <c r="B1077" s="1">
        <v>-4.2220000000000004</v>
      </c>
    </row>
    <row r="1078" spans="1:2" x14ac:dyDescent="0.25">
      <c r="A1078" s="1">
        <v>173.26</v>
      </c>
      <c r="B1078" s="1">
        <v>-4.2320000000000002</v>
      </c>
    </row>
    <row r="1079" spans="1:2" x14ac:dyDescent="0.25">
      <c r="A1079" s="1">
        <v>173.23</v>
      </c>
      <c r="B1079" s="1">
        <v>-4.242</v>
      </c>
    </row>
    <row r="1080" spans="1:2" x14ac:dyDescent="0.25">
      <c r="A1080" s="1">
        <v>173.19</v>
      </c>
      <c r="B1080" s="1">
        <v>-4.2519999999999998</v>
      </c>
    </row>
    <row r="1081" spans="1:2" x14ac:dyDescent="0.25">
      <c r="A1081" s="1">
        <v>173.14</v>
      </c>
      <c r="B1081" s="1">
        <v>-4.2619999999999996</v>
      </c>
    </row>
    <row r="1082" spans="1:2" x14ac:dyDescent="0.25">
      <c r="A1082" s="1">
        <v>173.11</v>
      </c>
      <c r="B1082" s="1">
        <v>-4.2720000000000002</v>
      </c>
    </row>
    <row r="1083" spans="1:2" x14ac:dyDescent="0.25">
      <c r="A1083" s="1">
        <v>173.09</v>
      </c>
      <c r="B1083" s="1">
        <v>-4.2830000000000004</v>
      </c>
    </row>
    <row r="1084" spans="1:2" x14ac:dyDescent="0.25">
      <c r="A1084" s="1">
        <v>173.05</v>
      </c>
      <c r="B1084" s="1">
        <v>-4.2930000000000001</v>
      </c>
    </row>
    <row r="1085" spans="1:2" x14ac:dyDescent="0.25">
      <c r="A1085" s="1">
        <v>173.02</v>
      </c>
      <c r="B1085" s="1">
        <v>-4.3040000000000003</v>
      </c>
    </row>
    <row r="1086" spans="1:2" x14ac:dyDescent="0.25">
      <c r="A1086" s="1">
        <v>173</v>
      </c>
      <c r="B1086" s="1">
        <v>-4.3150000000000004</v>
      </c>
    </row>
    <row r="1087" spans="1:2" x14ac:dyDescent="0.25">
      <c r="A1087" s="1">
        <v>172.96</v>
      </c>
      <c r="B1087" s="1">
        <v>-4.3250000000000002</v>
      </c>
    </row>
    <row r="1088" spans="1:2" x14ac:dyDescent="0.25">
      <c r="A1088" s="1">
        <v>172.94</v>
      </c>
      <c r="B1088" s="1">
        <v>-4.335</v>
      </c>
    </row>
    <row r="1089" spans="1:2" x14ac:dyDescent="0.25">
      <c r="A1089" s="1">
        <v>172.92</v>
      </c>
      <c r="B1089" s="1">
        <v>-4.3440000000000003</v>
      </c>
    </row>
    <row r="1090" spans="1:2" x14ac:dyDescent="0.25">
      <c r="A1090" s="1">
        <v>172.88</v>
      </c>
      <c r="B1090" s="1">
        <v>-4.3540000000000001</v>
      </c>
    </row>
    <row r="1091" spans="1:2" x14ac:dyDescent="0.25">
      <c r="A1091" s="1">
        <v>172.83</v>
      </c>
      <c r="B1091" s="1">
        <v>-4.3639999999999999</v>
      </c>
    </row>
    <row r="1092" spans="1:2" x14ac:dyDescent="0.25">
      <c r="A1092" s="1">
        <v>172.76</v>
      </c>
      <c r="B1092" s="1">
        <v>-4.3730000000000002</v>
      </c>
    </row>
    <row r="1093" spans="1:2" x14ac:dyDescent="0.25">
      <c r="A1093" s="1">
        <v>172.67</v>
      </c>
      <c r="B1093" s="1">
        <v>-4.3840000000000003</v>
      </c>
    </row>
    <row r="1094" spans="1:2" x14ac:dyDescent="0.25">
      <c r="A1094" s="1">
        <v>172.58</v>
      </c>
      <c r="B1094" s="1">
        <v>-4.3940000000000001</v>
      </c>
    </row>
    <row r="1095" spans="1:2" x14ac:dyDescent="0.25">
      <c r="A1095" s="1">
        <v>172.49</v>
      </c>
      <c r="B1095" s="1">
        <v>-4.4059999999999997</v>
      </c>
    </row>
    <row r="1096" spans="1:2" x14ac:dyDescent="0.25">
      <c r="A1096" s="1">
        <v>172.39</v>
      </c>
      <c r="B1096" s="1">
        <v>-4.4169999999999998</v>
      </c>
    </row>
    <row r="1097" spans="1:2" x14ac:dyDescent="0.25">
      <c r="A1097" s="1">
        <v>172.32</v>
      </c>
      <c r="B1097" s="1">
        <v>-4.4279999999999999</v>
      </c>
    </row>
    <row r="1098" spans="1:2" x14ac:dyDescent="0.25">
      <c r="A1098" s="1">
        <v>172.24</v>
      </c>
      <c r="B1098" s="1">
        <v>-4.4370000000000003</v>
      </c>
    </row>
    <row r="1099" spans="1:2" x14ac:dyDescent="0.25">
      <c r="A1099" s="1">
        <v>172.16</v>
      </c>
      <c r="B1099" s="1">
        <v>-4.4470000000000001</v>
      </c>
    </row>
    <row r="1100" spans="1:2" x14ac:dyDescent="0.25">
      <c r="A1100" s="1">
        <v>172.07</v>
      </c>
      <c r="B1100" s="1">
        <v>-4.4569999999999999</v>
      </c>
    </row>
    <row r="1101" spans="1:2" x14ac:dyDescent="0.25">
      <c r="A1101" s="1">
        <v>171.98</v>
      </c>
      <c r="B1101" s="1">
        <v>-4.468</v>
      </c>
    </row>
    <row r="1102" spans="1:2" x14ac:dyDescent="0.25">
      <c r="A1102" s="1">
        <v>171.93</v>
      </c>
      <c r="B1102" s="1">
        <v>-4.4779999999999998</v>
      </c>
    </row>
    <row r="1103" spans="1:2" x14ac:dyDescent="0.25">
      <c r="A1103" s="1">
        <v>171.89</v>
      </c>
      <c r="B1103" s="1">
        <v>-4.4889999999999999</v>
      </c>
    </row>
    <row r="1104" spans="1:2" x14ac:dyDescent="0.25">
      <c r="A1104" s="1">
        <v>171.85</v>
      </c>
      <c r="B1104" s="1">
        <v>-4.5030000000000001</v>
      </c>
    </row>
    <row r="1105" spans="1:2" x14ac:dyDescent="0.25">
      <c r="A1105" s="1">
        <v>171.78</v>
      </c>
      <c r="B1105" s="1">
        <v>-4.5149999999999997</v>
      </c>
    </row>
    <row r="1106" spans="1:2" x14ac:dyDescent="0.25">
      <c r="A1106" s="1">
        <v>171.75</v>
      </c>
      <c r="B1106" s="1">
        <v>-4.5270000000000001</v>
      </c>
    </row>
    <row r="1107" spans="1:2" x14ac:dyDescent="0.25">
      <c r="A1107" s="1">
        <v>171.71</v>
      </c>
      <c r="B1107" s="1">
        <v>-4.5380000000000003</v>
      </c>
    </row>
    <row r="1108" spans="1:2" x14ac:dyDescent="0.25">
      <c r="A1108" s="1">
        <v>171.65</v>
      </c>
      <c r="B1108" s="1">
        <v>-4.55</v>
      </c>
    </row>
    <row r="1109" spans="1:2" x14ac:dyDescent="0.25">
      <c r="A1109" s="1">
        <v>171.58</v>
      </c>
      <c r="B1109" s="1">
        <v>-4.5620000000000003</v>
      </c>
    </row>
    <row r="1110" spans="1:2" x14ac:dyDescent="0.25">
      <c r="A1110" s="1">
        <v>171.51</v>
      </c>
      <c r="B1110" s="1">
        <v>-4.5730000000000004</v>
      </c>
    </row>
    <row r="1111" spans="1:2" x14ac:dyDescent="0.25">
      <c r="A1111" s="1">
        <v>171.44</v>
      </c>
      <c r="B1111" s="1">
        <v>-4.5830000000000002</v>
      </c>
    </row>
    <row r="1112" spans="1:2" x14ac:dyDescent="0.25">
      <c r="A1112" s="1">
        <v>171.39</v>
      </c>
      <c r="B1112" s="1">
        <v>-4.593</v>
      </c>
    </row>
    <row r="1113" spans="1:2" x14ac:dyDescent="0.25">
      <c r="A1113" s="1">
        <v>171.33</v>
      </c>
      <c r="B1113" s="1">
        <v>-4.6029999999999998</v>
      </c>
    </row>
    <row r="1114" spans="1:2" x14ac:dyDescent="0.25">
      <c r="A1114" s="1">
        <v>171.28</v>
      </c>
      <c r="B1114" s="1">
        <v>-4.6139999999999999</v>
      </c>
    </row>
    <row r="1115" spans="1:2" x14ac:dyDescent="0.25">
      <c r="A1115" s="1">
        <v>171.17</v>
      </c>
      <c r="B1115" s="1">
        <v>-4.63</v>
      </c>
    </row>
    <row r="1116" spans="1:2" x14ac:dyDescent="0.25">
      <c r="A1116" s="1">
        <v>171.03</v>
      </c>
      <c r="B1116" s="1">
        <v>-4.6440000000000001</v>
      </c>
    </row>
    <row r="1117" spans="1:2" x14ac:dyDescent="0.25">
      <c r="A1117" s="1">
        <v>170.9</v>
      </c>
      <c r="B1117" s="1">
        <v>-4.6559999999999997</v>
      </c>
    </row>
    <row r="1118" spans="1:2" x14ac:dyDescent="0.25">
      <c r="A1118" s="1">
        <v>170.82</v>
      </c>
      <c r="B1118" s="1">
        <v>-4.6689999999999996</v>
      </c>
    </row>
    <row r="1119" spans="1:2" x14ac:dyDescent="0.25">
      <c r="A1119" s="1">
        <v>170.74</v>
      </c>
      <c r="B1119" s="1">
        <v>-4.6820000000000004</v>
      </c>
    </row>
    <row r="1120" spans="1:2" x14ac:dyDescent="0.25">
      <c r="A1120" s="1">
        <v>170.66</v>
      </c>
      <c r="B1120" s="1">
        <v>-4.694</v>
      </c>
    </row>
    <row r="1121" spans="1:2" x14ac:dyDescent="0.25">
      <c r="A1121" s="1">
        <v>170.58</v>
      </c>
      <c r="B1121" s="1">
        <v>-4.7069999999999999</v>
      </c>
    </row>
    <row r="1122" spans="1:2" x14ac:dyDescent="0.25">
      <c r="A1122" s="1">
        <v>170.51</v>
      </c>
      <c r="B1122" s="1">
        <v>-4.72</v>
      </c>
    </row>
    <row r="1123" spans="1:2" x14ac:dyDescent="0.25">
      <c r="A1123" s="1">
        <v>170.43</v>
      </c>
      <c r="B1123" s="1">
        <v>-4.7320000000000002</v>
      </c>
    </row>
    <row r="1124" spans="1:2" x14ac:dyDescent="0.25">
      <c r="A1124" s="1">
        <v>170.34</v>
      </c>
      <c r="B1124" s="1">
        <v>-4.7450000000000001</v>
      </c>
    </row>
    <row r="1125" spans="1:2" x14ac:dyDescent="0.25">
      <c r="A1125" s="1">
        <v>170.25</v>
      </c>
      <c r="B1125" s="1">
        <v>-4.758</v>
      </c>
    </row>
    <row r="1126" spans="1:2" x14ac:dyDescent="0.25">
      <c r="A1126" s="1">
        <v>170.16</v>
      </c>
      <c r="B1126" s="1">
        <v>-4.7699999999999996</v>
      </c>
    </row>
    <row r="1127" spans="1:2" x14ac:dyDescent="0.25">
      <c r="A1127" s="1">
        <v>170.08</v>
      </c>
      <c r="B1127" s="1">
        <v>-4.7830000000000004</v>
      </c>
    </row>
    <row r="1128" spans="1:2" x14ac:dyDescent="0.25">
      <c r="A1128" s="1">
        <v>170</v>
      </c>
      <c r="B1128" s="1">
        <v>-4.7960000000000003</v>
      </c>
    </row>
    <row r="1129" spans="1:2" x14ac:dyDescent="0.25">
      <c r="A1129" s="1">
        <v>169.92</v>
      </c>
      <c r="B1129" s="1">
        <v>-4.8090000000000002</v>
      </c>
    </row>
    <row r="1130" spans="1:2" x14ac:dyDescent="0.25">
      <c r="A1130" s="1">
        <v>169.84</v>
      </c>
      <c r="B1130" s="1">
        <v>-4.8209999999999997</v>
      </c>
    </row>
    <row r="1131" spans="1:2" x14ac:dyDescent="0.25">
      <c r="A1131" s="1">
        <v>169.7</v>
      </c>
      <c r="B1131" s="1">
        <v>-4.8339999999999996</v>
      </c>
    </row>
    <row r="1132" spans="1:2" x14ac:dyDescent="0.25">
      <c r="A1132" s="1">
        <v>169.55</v>
      </c>
      <c r="B1132" s="1">
        <v>-4.8470000000000004</v>
      </c>
    </row>
    <row r="1133" spans="1:2" x14ac:dyDescent="0.25">
      <c r="A1133" s="1">
        <v>169.45</v>
      </c>
      <c r="B1133" s="1">
        <v>-4.8600000000000003</v>
      </c>
    </row>
    <row r="1134" spans="1:2" x14ac:dyDescent="0.25">
      <c r="A1134" s="1">
        <v>169.35</v>
      </c>
      <c r="B1134" s="1">
        <v>-4.8719999999999999</v>
      </c>
    </row>
    <row r="1135" spans="1:2" x14ac:dyDescent="0.25">
      <c r="A1135" s="1">
        <v>169.25</v>
      </c>
      <c r="B1135" s="1">
        <v>-4.8849999999999998</v>
      </c>
    </row>
    <row r="1136" spans="1:2" x14ac:dyDescent="0.25">
      <c r="A1136" s="1">
        <v>169.15</v>
      </c>
      <c r="B1136" s="1">
        <v>-4.8979999999999997</v>
      </c>
    </row>
    <row r="1137" spans="1:2" x14ac:dyDescent="0.25">
      <c r="A1137" s="1">
        <v>169.03</v>
      </c>
      <c r="B1137" s="1">
        <v>-4.91</v>
      </c>
    </row>
    <row r="1138" spans="1:2" x14ac:dyDescent="0.25">
      <c r="A1138" s="1">
        <v>168.93</v>
      </c>
      <c r="B1138" s="1">
        <v>-4.923</v>
      </c>
    </row>
    <row r="1139" spans="1:2" x14ac:dyDescent="0.25">
      <c r="A1139" s="1">
        <v>168.84</v>
      </c>
      <c r="B1139" s="1">
        <v>-4.9359999999999999</v>
      </c>
    </row>
    <row r="1140" spans="1:2" x14ac:dyDescent="0.25">
      <c r="A1140" s="1">
        <v>168.73</v>
      </c>
      <c r="B1140" s="1">
        <v>-4.9480000000000004</v>
      </c>
    </row>
    <row r="1141" spans="1:2" x14ac:dyDescent="0.25">
      <c r="A1141" s="1">
        <v>168.63</v>
      </c>
      <c r="B1141" s="1">
        <v>-4.9610000000000003</v>
      </c>
    </row>
    <row r="1142" spans="1:2" x14ac:dyDescent="0.25">
      <c r="A1142" s="1">
        <v>168.54</v>
      </c>
      <c r="B1142" s="1">
        <v>-4.9740000000000002</v>
      </c>
    </row>
    <row r="1143" spans="1:2" x14ac:dyDescent="0.25">
      <c r="A1143" s="1">
        <v>168.45</v>
      </c>
      <c r="B1143" s="1">
        <v>-4.9870000000000001</v>
      </c>
    </row>
    <row r="1144" spans="1:2" x14ac:dyDescent="0.25">
      <c r="A1144" s="1">
        <v>168.34</v>
      </c>
      <c r="B1144" s="1">
        <v>-4.9989999999999997</v>
      </c>
    </row>
    <row r="1145" spans="1:2" x14ac:dyDescent="0.25">
      <c r="A1145" s="1">
        <v>168.25</v>
      </c>
      <c r="B1145" s="1">
        <v>-5.0119999999999996</v>
      </c>
    </row>
    <row r="1146" spans="1:2" x14ac:dyDescent="0.25">
      <c r="A1146" s="1">
        <v>168.16</v>
      </c>
      <c r="B1146" s="1">
        <v>-5.0250000000000004</v>
      </c>
    </row>
    <row r="1147" spans="1:2" x14ac:dyDescent="0.25">
      <c r="A1147" s="1">
        <v>168.06</v>
      </c>
      <c r="B1147" s="1">
        <v>-5.0380000000000003</v>
      </c>
    </row>
    <row r="1148" spans="1:2" x14ac:dyDescent="0.25">
      <c r="A1148" s="1">
        <v>167.92</v>
      </c>
      <c r="B1148" s="1">
        <v>-5.05</v>
      </c>
    </row>
    <row r="1149" spans="1:2" x14ac:dyDescent="0.25">
      <c r="A1149" s="1">
        <v>167.77</v>
      </c>
      <c r="B1149" s="1">
        <v>-5.0620000000000003</v>
      </c>
    </row>
    <row r="1150" spans="1:2" x14ac:dyDescent="0.25">
      <c r="A1150" s="1">
        <v>167.64</v>
      </c>
      <c r="B1150" s="1">
        <v>-5.0739999999999998</v>
      </c>
    </row>
    <row r="1151" spans="1:2" x14ac:dyDescent="0.25">
      <c r="A1151" s="1">
        <v>167.52</v>
      </c>
      <c r="B1151" s="1">
        <v>-5.0860000000000003</v>
      </c>
    </row>
    <row r="1152" spans="1:2" x14ac:dyDescent="0.25">
      <c r="A1152" s="1">
        <v>167.42</v>
      </c>
      <c r="B1152" s="1">
        <v>-5.0979999999999999</v>
      </c>
    </row>
    <row r="1153" spans="1:2" x14ac:dyDescent="0.25">
      <c r="A1153" s="1">
        <v>167.32</v>
      </c>
      <c r="B1153" s="1">
        <v>-5.1109999999999998</v>
      </c>
    </row>
    <row r="1154" spans="1:2" x14ac:dyDescent="0.25">
      <c r="A1154" s="1">
        <v>167.24</v>
      </c>
      <c r="B1154" s="1">
        <v>-5.1230000000000002</v>
      </c>
    </row>
    <row r="1155" spans="1:2" x14ac:dyDescent="0.25">
      <c r="A1155" s="1">
        <v>167.18</v>
      </c>
      <c r="B1155" s="1">
        <v>-5.1349999999999998</v>
      </c>
    </row>
    <row r="1156" spans="1:2" x14ac:dyDescent="0.25">
      <c r="A1156" s="1">
        <v>167.13</v>
      </c>
      <c r="B1156" s="1">
        <v>-5.1479999999999997</v>
      </c>
    </row>
    <row r="1157" spans="1:2" x14ac:dyDescent="0.25">
      <c r="A1157" s="1">
        <v>167.08</v>
      </c>
      <c r="B1157" s="1">
        <v>-5.1619999999999999</v>
      </c>
    </row>
    <row r="1158" spans="1:2" x14ac:dyDescent="0.25">
      <c r="A1158" s="1">
        <v>167.04</v>
      </c>
      <c r="B1158" s="1">
        <v>-5.1749999999999998</v>
      </c>
    </row>
    <row r="1159" spans="1:2" x14ac:dyDescent="0.25">
      <c r="A1159" s="1">
        <v>166.99</v>
      </c>
      <c r="B1159" s="1">
        <v>-5.1890000000000001</v>
      </c>
    </row>
    <row r="1160" spans="1:2" x14ac:dyDescent="0.25">
      <c r="A1160" s="1">
        <v>167</v>
      </c>
      <c r="B1160" s="1">
        <v>-5.2050000000000001</v>
      </c>
    </row>
    <row r="1161" spans="1:2" x14ac:dyDescent="0.25">
      <c r="A1161" s="1">
        <v>167.07</v>
      </c>
      <c r="B1161" s="1">
        <v>-5.2220000000000004</v>
      </c>
    </row>
    <row r="1162" spans="1:2" x14ac:dyDescent="0.25">
      <c r="A1162" s="1">
        <v>167.08</v>
      </c>
      <c r="B1162" s="1">
        <v>-5.2389999999999999</v>
      </c>
    </row>
    <row r="1163" spans="1:2" x14ac:dyDescent="0.25">
      <c r="A1163" s="1">
        <v>167.03</v>
      </c>
      <c r="B1163" s="1">
        <v>-5.2569999999999997</v>
      </c>
    </row>
    <row r="1164" spans="1:2" x14ac:dyDescent="0.25">
      <c r="A1164" s="1">
        <v>166.93</v>
      </c>
      <c r="B1164" s="1">
        <v>-5.2750000000000004</v>
      </c>
    </row>
    <row r="1165" spans="1:2" x14ac:dyDescent="0.25">
      <c r="A1165" s="1">
        <v>166.82</v>
      </c>
      <c r="B1165" s="1">
        <v>-5.2930000000000001</v>
      </c>
    </row>
    <row r="1166" spans="1:2" x14ac:dyDescent="0.25">
      <c r="A1166" s="1">
        <v>166.69</v>
      </c>
      <c r="B1166" s="1">
        <v>-5.3109999999999999</v>
      </c>
    </row>
    <row r="1167" spans="1:2" x14ac:dyDescent="0.25">
      <c r="A1167" s="1">
        <v>166.52</v>
      </c>
      <c r="B1167" s="1">
        <v>-5.33</v>
      </c>
    </row>
    <row r="1168" spans="1:2" x14ac:dyDescent="0.25">
      <c r="A1168" s="1">
        <v>166.35</v>
      </c>
      <c r="B1168" s="1">
        <v>-5.3479999999999999</v>
      </c>
    </row>
    <row r="1169" spans="1:2" x14ac:dyDescent="0.25">
      <c r="A1169" s="1">
        <v>166.17</v>
      </c>
      <c r="B1169" s="1">
        <v>-5.367</v>
      </c>
    </row>
    <row r="1170" spans="1:2" x14ac:dyDescent="0.25">
      <c r="A1170" s="1">
        <v>165.99</v>
      </c>
      <c r="B1170" s="1">
        <v>-5.3860000000000001</v>
      </c>
    </row>
    <row r="1171" spans="1:2" x14ac:dyDescent="0.25">
      <c r="A1171" s="1">
        <v>165.82</v>
      </c>
      <c r="B1171" s="1">
        <v>-5.4039999999999999</v>
      </c>
    </row>
    <row r="1172" spans="1:2" x14ac:dyDescent="0.25">
      <c r="A1172" s="1">
        <v>165.64</v>
      </c>
      <c r="B1172" s="1">
        <v>-5.423</v>
      </c>
    </row>
    <row r="1173" spans="1:2" x14ac:dyDescent="0.25">
      <c r="A1173" s="1">
        <v>165.4</v>
      </c>
      <c r="B1173" s="1">
        <v>-5.4420000000000002</v>
      </c>
    </row>
    <row r="1174" spans="1:2" x14ac:dyDescent="0.25">
      <c r="A1174" s="1">
        <v>164.13</v>
      </c>
      <c r="B1174" s="1">
        <v>-5.4619999999999997</v>
      </c>
    </row>
    <row r="1175" spans="1:2" x14ac:dyDescent="0.25">
      <c r="A1175" s="1">
        <v>159.75</v>
      </c>
      <c r="B1175" s="1">
        <v>-5.4820000000000002</v>
      </c>
    </row>
    <row r="1176" spans="1:2" x14ac:dyDescent="0.25">
      <c r="A1176" s="1">
        <v>158.09</v>
      </c>
      <c r="B1176" s="1">
        <v>-5.5</v>
      </c>
    </row>
    <row r="1177" spans="1:2" x14ac:dyDescent="0.25">
      <c r="A1177" s="1">
        <v>158.16999999999999</v>
      </c>
      <c r="B1177" s="1">
        <v>-5.5179999999999998</v>
      </c>
    </row>
    <row r="1178" spans="1:2" x14ac:dyDescent="0.25">
      <c r="A1178" s="1">
        <v>158.34</v>
      </c>
      <c r="B1178" s="1">
        <v>-5.5369999999999999</v>
      </c>
    </row>
    <row r="1179" spans="1:2" x14ac:dyDescent="0.25">
      <c r="A1179" s="1">
        <v>158.38999999999999</v>
      </c>
      <c r="B1179" s="1">
        <v>-5.5549999999999997</v>
      </c>
    </row>
    <row r="1180" spans="1:2" x14ac:dyDescent="0.25">
      <c r="A1180" s="1">
        <v>158.41</v>
      </c>
      <c r="B1180" s="1">
        <v>-5.5730000000000004</v>
      </c>
    </row>
    <row r="1181" spans="1:2" x14ac:dyDescent="0.25">
      <c r="A1181" s="1">
        <v>158.36000000000001</v>
      </c>
      <c r="B1181" s="1">
        <v>-5.5910000000000002</v>
      </c>
    </row>
    <row r="1182" spans="1:2" x14ac:dyDescent="0.25">
      <c r="A1182" s="1">
        <v>158.28</v>
      </c>
      <c r="B1182" s="1">
        <v>-5.6079999999999997</v>
      </c>
    </row>
    <row r="1183" spans="1:2" x14ac:dyDescent="0.25">
      <c r="A1183" s="1">
        <v>158.15</v>
      </c>
      <c r="B1183" s="1">
        <v>-5.6239999999999997</v>
      </c>
    </row>
    <row r="1184" spans="1:2" x14ac:dyDescent="0.25">
      <c r="A1184" s="1">
        <v>158.04</v>
      </c>
      <c r="B1184" s="1">
        <v>-5.641</v>
      </c>
    </row>
    <row r="1185" spans="1:2" x14ac:dyDescent="0.25">
      <c r="A1185" s="1">
        <v>157.94999999999999</v>
      </c>
      <c r="B1185" s="1">
        <v>-5.6580000000000004</v>
      </c>
    </row>
    <row r="1186" spans="1:2" x14ac:dyDescent="0.25">
      <c r="A1186" s="1">
        <v>157.91999999999999</v>
      </c>
      <c r="B1186" s="1">
        <v>-5.6760000000000002</v>
      </c>
    </row>
    <row r="1187" spans="1:2" x14ac:dyDescent="0.25">
      <c r="A1187" s="1">
        <v>157.94</v>
      </c>
      <c r="B1187" s="1">
        <v>-5.6950000000000003</v>
      </c>
    </row>
    <row r="1188" spans="1:2" x14ac:dyDescent="0.25">
      <c r="A1188" s="1">
        <v>157.94999999999999</v>
      </c>
      <c r="B1188" s="1">
        <v>-5.7160000000000002</v>
      </c>
    </row>
    <row r="1189" spans="1:2" x14ac:dyDescent="0.25">
      <c r="A1189" s="1">
        <v>157.75</v>
      </c>
      <c r="B1189" s="1">
        <v>-5.7370000000000001</v>
      </c>
    </row>
    <row r="1190" spans="1:2" x14ac:dyDescent="0.25">
      <c r="A1190" s="1">
        <v>157.30000000000001</v>
      </c>
      <c r="B1190" s="1">
        <v>-5.758</v>
      </c>
    </row>
    <row r="1191" spans="1:2" x14ac:dyDescent="0.25">
      <c r="A1191" s="1">
        <v>156.84</v>
      </c>
      <c r="B1191" s="1">
        <v>-5.78</v>
      </c>
    </row>
    <row r="1192" spans="1:2" x14ac:dyDescent="0.25">
      <c r="A1192" s="1">
        <v>156.44999999999999</v>
      </c>
      <c r="B1192" s="1">
        <v>-5.8019999999999996</v>
      </c>
    </row>
    <row r="1193" spans="1:2" x14ac:dyDescent="0.25">
      <c r="A1193" s="1">
        <v>156.15</v>
      </c>
      <c r="B1193" s="1">
        <v>-5.8239999999999998</v>
      </c>
    </row>
    <row r="1194" spans="1:2" x14ac:dyDescent="0.25">
      <c r="A1194" s="1">
        <v>155.93</v>
      </c>
      <c r="B1194" s="1">
        <v>-5.8470000000000004</v>
      </c>
    </row>
    <row r="1195" spans="1:2" x14ac:dyDescent="0.25">
      <c r="A1195" s="1">
        <v>155.78</v>
      </c>
      <c r="B1195" s="1">
        <v>-5.8710000000000004</v>
      </c>
    </row>
    <row r="1196" spans="1:2" x14ac:dyDescent="0.25">
      <c r="A1196" s="1">
        <v>155.57</v>
      </c>
      <c r="B1196" s="1">
        <v>-5.8959999999999999</v>
      </c>
    </row>
    <row r="1197" spans="1:2" x14ac:dyDescent="0.25">
      <c r="A1197" s="1">
        <v>155.31</v>
      </c>
      <c r="B1197" s="1">
        <v>-5.92</v>
      </c>
    </row>
    <row r="1198" spans="1:2" x14ac:dyDescent="0.25">
      <c r="A1198" s="1">
        <v>154.88999999999999</v>
      </c>
      <c r="B1198" s="1">
        <v>-5.944</v>
      </c>
    </row>
    <row r="1199" spans="1:2" x14ac:dyDescent="0.25">
      <c r="A1199" s="1">
        <v>154.08000000000001</v>
      </c>
      <c r="B1199" s="1">
        <v>-5.968</v>
      </c>
    </row>
    <row r="1200" spans="1:2" x14ac:dyDescent="0.25">
      <c r="A1200" s="1">
        <v>153.04</v>
      </c>
      <c r="B1200" s="1">
        <v>-5.992</v>
      </c>
    </row>
    <row r="1201" spans="1:2" x14ac:dyDescent="0.25">
      <c r="A1201" s="1">
        <v>152.34</v>
      </c>
      <c r="B1201" s="1">
        <v>-6.0170000000000003</v>
      </c>
    </row>
    <row r="1202" spans="1:2" x14ac:dyDescent="0.25">
      <c r="A1202" s="1">
        <v>151.99</v>
      </c>
      <c r="B1202" s="1">
        <v>-6.04</v>
      </c>
    </row>
    <row r="1203" spans="1:2" x14ac:dyDescent="0.25">
      <c r="A1203" s="1">
        <v>151.78</v>
      </c>
      <c r="B1203" s="1">
        <v>-6.0640000000000001</v>
      </c>
    </row>
    <row r="1204" spans="1:2" x14ac:dyDescent="0.25">
      <c r="A1204" s="1">
        <v>151.59</v>
      </c>
      <c r="B1204" s="1">
        <v>-6.0890000000000004</v>
      </c>
    </row>
    <row r="1205" spans="1:2" x14ac:dyDescent="0.25">
      <c r="A1205" s="1">
        <v>151.38999999999999</v>
      </c>
      <c r="B1205" s="1">
        <v>-6.1130000000000004</v>
      </c>
    </row>
    <row r="1206" spans="1:2" x14ac:dyDescent="0.25">
      <c r="A1206" s="1">
        <v>151.19</v>
      </c>
      <c r="B1206" s="1">
        <v>-6.1369999999999996</v>
      </c>
    </row>
    <row r="1207" spans="1:2" x14ac:dyDescent="0.25">
      <c r="A1207" s="1">
        <v>150.94999999999999</v>
      </c>
      <c r="B1207" s="1">
        <v>-6.1619999999999999</v>
      </c>
    </row>
    <row r="1208" spans="1:2" x14ac:dyDescent="0.25">
      <c r="A1208" s="1">
        <v>150.63999999999999</v>
      </c>
      <c r="B1208" s="1">
        <v>-6.1870000000000003</v>
      </c>
    </row>
    <row r="1209" spans="1:2" x14ac:dyDescent="0.25">
      <c r="A1209" s="1">
        <v>150.19999999999999</v>
      </c>
      <c r="B1209" s="1">
        <v>-6.2110000000000003</v>
      </c>
    </row>
    <row r="1210" spans="1:2" x14ac:dyDescent="0.25">
      <c r="A1210" s="1">
        <v>149.43</v>
      </c>
      <c r="B1210" s="1">
        <v>-6.2350000000000003</v>
      </c>
    </row>
    <row r="1211" spans="1:2" x14ac:dyDescent="0.25">
      <c r="A1211" s="1">
        <v>148.09</v>
      </c>
      <c r="B1211" s="1">
        <v>-6.26</v>
      </c>
    </row>
    <row r="1212" spans="1:2" x14ac:dyDescent="0.25">
      <c r="A1212" s="1">
        <v>146.76</v>
      </c>
      <c r="B1212" s="1">
        <v>-6.2830000000000004</v>
      </c>
    </row>
    <row r="1213" spans="1:2" x14ac:dyDescent="0.25">
      <c r="A1213" s="1">
        <v>146.03</v>
      </c>
      <c r="B1213" s="1">
        <v>-6.3070000000000004</v>
      </c>
    </row>
    <row r="1214" spans="1:2" x14ac:dyDescent="0.25">
      <c r="A1214" s="1">
        <v>145.55000000000001</v>
      </c>
      <c r="B1214" s="1">
        <v>-6.33</v>
      </c>
    </row>
    <row r="1215" spans="1:2" x14ac:dyDescent="0.25">
      <c r="A1215" s="1">
        <v>145.19999999999999</v>
      </c>
      <c r="B1215" s="1">
        <v>-6.3520000000000003</v>
      </c>
    </row>
    <row r="1216" spans="1:2" x14ac:dyDescent="0.25">
      <c r="A1216" s="1">
        <v>144.91</v>
      </c>
      <c r="B1216" s="1">
        <v>-6.3739999999999997</v>
      </c>
    </row>
    <row r="1217" spans="1:2" x14ac:dyDescent="0.25">
      <c r="A1217" s="1">
        <v>144.66</v>
      </c>
      <c r="B1217" s="1">
        <v>-6.3959999999999999</v>
      </c>
    </row>
    <row r="1218" spans="1:2" x14ac:dyDescent="0.25">
      <c r="A1218" s="1">
        <v>144.38</v>
      </c>
      <c r="B1218" s="1">
        <v>-6.4180000000000001</v>
      </c>
    </row>
    <row r="1219" spans="1:2" x14ac:dyDescent="0.25">
      <c r="A1219" s="1">
        <v>144.08000000000001</v>
      </c>
      <c r="B1219" s="1">
        <v>-6.44</v>
      </c>
    </row>
    <row r="1220" spans="1:2" x14ac:dyDescent="0.25">
      <c r="A1220" s="1">
        <v>143.75</v>
      </c>
      <c r="B1220" s="1">
        <v>-6.4619999999999997</v>
      </c>
    </row>
    <row r="1221" spans="1:2" x14ac:dyDescent="0.25">
      <c r="A1221" s="1">
        <v>143.32</v>
      </c>
      <c r="B1221" s="1">
        <v>-6.484</v>
      </c>
    </row>
    <row r="1222" spans="1:2" x14ac:dyDescent="0.25">
      <c r="A1222" s="1">
        <v>142.63999999999999</v>
      </c>
      <c r="B1222" s="1">
        <v>-6.5060000000000002</v>
      </c>
    </row>
    <row r="1223" spans="1:2" x14ac:dyDescent="0.25">
      <c r="A1223" s="1">
        <v>141.80000000000001</v>
      </c>
      <c r="B1223" s="1">
        <v>-6.5279999999999996</v>
      </c>
    </row>
    <row r="1224" spans="1:2" x14ac:dyDescent="0.25">
      <c r="A1224" s="1">
        <v>141.15</v>
      </c>
      <c r="B1224" s="1">
        <v>-6.55</v>
      </c>
    </row>
    <row r="1225" spans="1:2" x14ac:dyDescent="0.25">
      <c r="A1225" s="1">
        <v>140.78</v>
      </c>
      <c r="B1225" s="1">
        <v>-6.5720000000000001</v>
      </c>
    </row>
    <row r="1226" spans="1:2" x14ac:dyDescent="0.25">
      <c r="A1226" s="1">
        <v>140.55000000000001</v>
      </c>
      <c r="B1226" s="1">
        <v>-6.5940000000000003</v>
      </c>
    </row>
    <row r="1227" spans="1:2" x14ac:dyDescent="0.25">
      <c r="A1227" s="1">
        <v>140.38999999999999</v>
      </c>
      <c r="B1227" s="1">
        <v>-6.6159999999999997</v>
      </c>
    </row>
    <row r="1228" spans="1:2" x14ac:dyDescent="0.25">
      <c r="A1228" s="1">
        <v>140.22999999999999</v>
      </c>
      <c r="B1228" s="1">
        <v>-6.6379999999999999</v>
      </c>
    </row>
    <row r="1229" spans="1:2" x14ac:dyDescent="0.25">
      <c r="A1229" s="1">
        <v>140</v>
      </c>
      <c r="B1229" s="1">
        <v>-6.66</v>
      </c>
    </row>
    <row r="1230" spans="1:2" x14ac:dyDescent="0.25">
      <c r="A1230" s="1">
        <v>139.77000000000001</v>
      </c>
      <c r="B1230" s="1">
        <v>-6.6820000000000004</v>
      </c>
    </row>
    <row r="1231" spans="1:2" x14ac:dyDescent="0.25">
      <c r="A1231" s="1">
        <v>139.53</v>
      </c>
      <c r="B1231" s="1">
        <v>-6.7050000000000001</v>
      </c>
    </row>
    <row r="1232" spans="1:2" x14ac:dyDescent="0.25">
      <c r="A1232" s="1">
        <v>139.26</v>
      </c>
      <c r="B1232" s="1">
        <v>-6.7270000000000003</v>
      </c>
    </row>
    <row r="1233" spans="1:2" x14ac:dyDescent="0.25">
      <c r="A1233" s="1">
        <v>138.94</v>
      </c>
      <c r="B1233" s="1">
        <v>-6.7489999999999997</v>
      </c>
    </row>
    <row r="1234" spans="1:2" x14ac:dyDescent="0.25">
      <c r="A1234" s="1">
        <v>138.47999999999999</v>
      </c>
      <c r="B1234" s="1">
        <v>-6.7720000000000002</v>
      </c>
    </row>
    <row r="1235" spans="1:2" x14ac:dyDescent="0.25">
      <c r="A1235" s="1">
        <v>137.81</v>
      </c>
      <c r="B1235" s="1">
        <v>-6.7939999999999996</v>
      </c>
    </row>
    <row r="1236" spans="1:2" x14ac:dyDescent="0.25">
      <c r="A1236" s="1">
        <v>137.13999999999999</v>
      </c>
      <c r="B1236" s="1">
        <v>-6.8170000000000002</v>
      </c>
    </row>
    <row r="1237" spans="1:2" x14ac:dyDescent="0.25">
      <c r="A1237" s="1">
        <v>136.66999999999999</v>
      </c>
      <c r="B1237" s="1">
        <v>-6.8390000000000004</v>
      </c>
    </row>
    <row r="1238" spans="1:2" x14ac:dyDescent="0.25">
      <c r="A1238" s="1">
        <v>136.34</v>
      </c>
      <c r="B1238" s="1">
        <v>-6.8620000000000001</v>
      </c>
    </row>
    <row r="1239" spans="1:2" x14ac:dyDescent="0.25">
      <c r="A1239" s="1">
        <v>136.09</v>
      </c>
      <c r="B1239" s="1">
        <v>-6.8860000000000001</v>
      </c>
    </row>
    <row r="1240" spans="1:2" x14ac:dyDescent="0.25">
      <c r="A1240" s="1">
        <v>135.84</v>
      </c>
      <c r="B1240" s="1">
        <v>-6.9139999999999997</v>
      </c>
    </row>
    <row r="1241" spans="1:2" x14ac:dyDescent="0.25">
      <c r="A1241" s="1">
        <v>135.51</v>
      </c>
      <c r="B1241" s="1">
        <v>-6.95</v>
      </c>
    </row>
    <row r="1242" spans="1:2" x14ac:dyDescent="0.25">
      <c r="A1242" s="1">
        <v>135.1</v>
      </c>
      <c r="B1242" s="1">
        <v>-6.9749999999999996</v>
      </c>
    </row>
    <row r="1243" spans="1:2" x14ac:dyDescent="0.25">
      <c r="A1243" s="1">
        <v>133.79</v>
      </c>
      <c r="B1243" s="1">
        <v>-6.9980000000000002</v>
      </c>
    </row>
    <row r="1244" spans="1:2" x14ac:dyDescent="0.25">
      <c r="A1244" s="1">
        <v>132.43</v>
      </c>
      <c r="B1244" s="1">
        <v>-7.0209999999999999</v>
      </c>
    </row>
    <row r="1245" spans="1:2" x14ac:dyDescent="0.25">
      <c r="A1245" s="1">
        <v>132.02000000000001</v>
      </c>
      <c r="B1245" s="1">
        <v>-7.0439999999999996</v>
      </c>
    </row>
    <row r="1246" spans="1:2" x14ac:dyDescent="0.25">
      <c r="A1246" s="1">
        <v>131.93</v>
      </c>
      <c r="B1246" s="1">
        <v>-7.0659999999999998</v>
      </c>
    </row>
    <row r="1247" spans="1:2" x14ac:dyDescent="0.25">
      <c r="A1247" s="1">
        <v>131.85</v>
      </c>
      <c r="B1247" s="1">
        <v>-7.0880000000000001</v>
      </c>
    </row>
    <row r="1248" spans="1:2" x14ac:dyDescent="0.25">
      <c r="A1248" s="1">
        <v>131.76</v>
      </c>
      <c r="B1248" s="1">
        <v>-7.1109999999999998</v>
      </c>
    </row>
    <row r="1249" spans="1:2" x14ac:dyDescent="0.25">
      <c r="A1249" s="1">
        <v>131.66</v>
      </c>
      <c r="B1249" s="1">
        <v>-7.133</v>
      </c>
    </row>
    <row r="1250" spans="1:2" x14ac:dyDescent="0.25">
      <c r="A1250" s="1">
        <v>131.56</v>
      </c>
      <c r="B1250" s="1">
        <v>-7.1550000000000002</v>
      </c>
    </row>
    <row r="1251" spans="1:2" x14ac:dyDescent="0.25">
      <c r="A1251" s="1">
        <v>131.41999999999999</v>
      </c>
      <c r="B1251" s="1">
        <v>-7.1779999999999999</v>
      </c>
    </row>
    <row r="1252" spans="1:2" x14ac:dyDescent="0.25">
      <c r="A1252" s="1">
        <v>131.21</v>
      </c>
      <c r="B1252" s="1">
        <v>-7.2</v>
      </c>
    </row>
    <row r="1253" spans="1:2" x14ac:dyDescent="0.25">
      <c r="A1253" s="1">
        <v>130.81</v>
      </c>
      <c r="B1253" s="1">
        <v>-7.2240000000000002</v>
      </c>
    </row>
    <row r="1254" spans="1:2" x14ac:dyDescent="0.25">
      <c r="A1254" s="1">
        <v>130.08000000000001</v>
      </c>
      <c r="B1254" s="1">
        <v>-7.2480000000000002</v>
      </c>
    </row>
    <row r="1255" spans="1:2" x14ac:dyDescent="0.25">
      <c r="A1255" s="1">
        <v>129.47999999999999</v>
      </c>
      <c r="B1255" s="1">
        <v>-7.2720000000000002</v>
      </c>
    </row>
    <row r="1256" spans="1:2" x14ac:dyDescent="0.25">
      <c r="A1256" s="1">
        <v>129.19</v>
      </c>
      <c r="B1256" s="1">
        <v>-7.2960000000000003</v>
      </c>
    </row>
    <row r="1257" spans="1:2" x14ac:dyDescent="0.25">
      <c r="A1257" s="1">
        <v>129.02000000000001</v>
      </c>
      <c r="B1257" s="1">
        <v>-7.32</v>
      </c>
    </row>
    <row r="1258" spans="1:2" x14ac:dyDescent="0.25">
      <c r="A1258" s="1">
        <v>128.86000000000001</v>
      </c>
      <c r="B1258" s="1">
        <v>-7.3449999999999998</v>
      </c>
    </row>
    <row r="1259" spans="1:2" x14ac:dyDescent="0.25">
      <c r="A1259" s="1">
        <v>128.72</v>
      </c>
      <c r="B1259" s="1">
        <v>-7.3689999999999998</v>
      </c>
    </row>
    <row r="1260" spans="1:2" x14ac:dyDescent="0.25">
      <c r="A1260" s="1">
        <v>128.55000000000001</v>
      </c>
      <c r="B1260" s="1">
        <v>-7.3940000000000001</v>
      </c>
    </row>
    <row r="1261" spans="1:2" x14ac:dyDescent="0.25">
      <c r="A1261" s="1">
        <v>128.35</v>
      </c>
      <c r="B1261" s="1">
        <v>-7.4180000000000001</v>
      </c>
    </row>
    <row r="1262" spans="1:2" x14ac:dyDescent="0.25">
      <c r="A1262" s="1">
        <v>128.04</v>
      </c>
      <c r="B1262" s="1">
        <v>-7.4420000000000002</v>
      </c>
    </row>
    <row r="1263" spans="1:2" x14ac:dyDescent="0.25">
      <c r="A1263" s="1">
        <v>127.49</v>
      </c>
      <c r="B1263" s="1">
        <v>-7.4669999999999996</v>
      </c>
    </row>
    <row r="1264" spans="1:2" x14ac:dyDescent="0.25">
      <c r="A1264" s="1">
        <v>126.72</v>
      </c>
      <c r="B1264" s="1">
        <v>-7.4909999999999997</v>
      </c>
    </row>
    <row r="1265" spans="1:2" x14ac:dyDescent="0.25">
      <c r="A1265" s="1">
        <v>126.13</v>
      </c>
      <c r="B1265" s="1">
        <v>-7.516</v>
      </c>
    </row>
    <row r="1266" spans="1:2" x14ac:dyDescent="0.25">
      <c r="A1266" s="1">
        <v>125.83</v>
      </c>
      <c r="B1266" s="1">
        <v>-7.54</v>
      </c>
    </row>
    <row r="1267" spans="1:2" x14ac:dyDescent="0.25">
      <c r="A1267" s="1">
        <v>125.63</v>
      </c>
      <c r="B1267" s="1">
        <v>-7.5640000000000001</v>
      </c>
    </row>
    <row r="1268" spans="1:2" x14ac:dyDescent="0.25">
      <c r="A1268" s="1">
        <v>125.47</v>
      </c>
      <c r="B1268" s="1">
        <v>-7.5880000000000001</v>
      </c>
    </row>
    <row r="1269" spans="1:2" x14ac:dyDescent="0.25">
      <c r="A1269" s="1">
        <v>125.32</v>
      </c>
      <c r="B1269" s="1">
        <v>-7.6120000000000001</v>
      </c>
    </row>
    <row r="1270" spans="1:2" x14ac:dyDescent="0.25">
      <c r="A1270" s="1">
        <v>125.13</v>
      </c>
      <c r="B1270" s="1">
        <v>-7.6360000000000001</v>
      </c>
    </row>
    <row r="1271" spans="1:2" x14ac:dyDescent="0.25">
      <c r="A1271" s="1">
        <v>124.9</v>
      </c>
      <c r="B1271" s="1">
        <v>-7.66</v>
      </c>
    </row>
    <row r="1272" spans="1:2" x14ac:dyDescent="0.25">
      <c r="A1272" s="1">
        <v>124.59</v>
      </c>
      <c r="B1272" s="1">
        <v>-7.6840000000000002</v>
      </c>
    </row>
    <row r="1273" spans="1:2" x14ac:dyDescent="0.25">
      <c r="A1273" s="1">
        <v>124.15</v>
      </c>
      <c r="B1273" s="1">
        <v>-7.7080000000000002</v>
      </c>
    </row>
    <row r="1274" spans="1:2" x14ac:dyDescent="0.25">
      <c r="A1274" s="1">
        <v>123.59</v>
      </c>
      <c r="B1274" s="1">
        <v>-7.7320000000000002</v>
      </c>
    </row>
    <row r="1275" spans="1:2" x14ac:dyDescent="0.25">
      <c r="A1275" s="1">
        <v>123.15</v>
      </c>
      <c r="B1275" s="1">
        <v>-7.7560000000000002</v>
      </c>
    </row>
    <row r="1276" spans="1:2" x14ac:dyDescent="0.25">
      <c r="A1276" s="1">
        <v>122.87</v>
      </c>
      <c r="B1276" s="1">
        <v>-7.78</v>
      </c>
    </row>
    <row r="1277" spans="1:2" x14ac:dyDescent="0.25">
      <c r="A1277" s="1">
        <v>122.65</v>
      </c>
      <c r="B1277" s="1">
        <v>-7.8029999999999999</v>
      </c>
    </row>
    <row r="1278" spans="1:2" x14ac:dyDescent="0.25">
      <c r="A1278" s="1">
        <v>122.42</v>
      </c>
      <c r="B1278" s="1">
        <v>-7.827</v>
      </c>
    </row>
    <row r="1279" spans="1:2" x14ac:dyDescent="0.25">
      <c r="A1279" s="1">
        <v>122.16</v>
      </c>
      <c r="B1279" s="1">
        <v>-7.851</v>
      </c>
    </row>
    <row r="1280" spans="1:2" x14ac:dyDescent="0.25">
      <c r="A1280" s="1">
        <v>121.91</v>
      </c>
      <c r="B1280" s="1">
        <v>-7.8739999999999997</v>
      </c>
    </row>
    <row r="1281" spans="1:2" x14ac:dyDescent="0.25">
      <c r="A1281" s="1">
        <v>121.65</v>
      </c>
      <c r="B1281" s="1">
        <v>-7.8970000000000002</v>
      </c>
    </row>
    <row r="1282" spans="1:2" x14ac:dyDescent="0.25">
      <c r="A1282" s="1">
        <v>121.18</v>
      </c>
      <c r="B1282" s="1">
        <v>-7.9119999999999999</v>
      </c>
    </row>
    <row r="1283" spans="1:2" x14ac:dyDescent="0.25">
      <c r="A1283" s="1">
        <v>119.94</v>
      </c>
      <c r="B1283" s="1">
        <v>-7.915</v>
      </c>
    </row>
    <row r="1284" spans="1:2" x14ac:dyDescent="0.25">
      <c r="A1284" s="1">
        <v>118.41</v>
      </c>
      <c r="B1284" s="1">
        <v>-7.9160000000000004</v>
      </c>
    </row>
    <row r="1285" spans="1:2" x14ac:dyDescent="0.25">
      <c r="A1285" s="1">
        <v>117.19</v>
      </c>
      <c r="B1285" s="1">
        <v>-7.9169999999999998</v>
      </c>
    </row>
    <row r="1286" spans="1:2" x14ac:dyDescent="0.25">
      <c r="A1286" s="1">
        <v>116.35</v>
      </c>
      <c r="B1286" s="1">
        <v>-7.9180000000000001</v>
      </c>
    </row>
    <row r="1287" spans="1:2" x14ac:dyDescent="0.25">
      <c r="A1287" s="1">
        <v>115.76</v>
      </c>
      <c r="B1287" s="1">
        <v>-7.92</v>
      </c>
    </row>
    <row r="1288" spans="1:2" x14ac:dyDescent="0.25">
      <c r="A1288" s="1">
        <v>115.29</v>
      </c>
      <c r="B1288" s="1">
        <v>-7.9260000000000002</v>
      </c>
    </row>
    <row r="1289" spans="1:2" x14ac:dyDescent="0.25">
      <c r="A1289" s="1">
        <v>114.93</v>
      </c>
      <c r="B1289" s="1">
        <v>-7.93</v>
      </c>
    </row>
    <row r="1290" spans="1:2" x14ac:dyDescent="0.25">
      <c r="A1290" s="1">
        <v>114.62</v>
      </c>
      <c r="B1290" s="1">
        <v>-7.9260000000000002</v>
      </c>
    </row>
    <row r="1291" spans="1:2" x14ac:dyDescent="0.25">
      <c r="A1291" s="1">
        <v>114.36</v>
      </c>
      <c r="B1291" s="1">
        <v>-7.9210000000000003</v>
      </c>
    </row>
    <row r="1292" spans="1:2" x14ac:dyDescent="0.25">
      <c r="A1292" s="1">
        <v>114.13</v>
      </c>
      <c r="B1292" s="1">
        <v>-7.9210000000000003</v>
      </c>
    </row>
    <row r="1293" spans="1:2" x14ac:dyDescent="0.25">
      <c r="A1293" s="1">
        <v>113.92</v>
      </c>
      <c r="B1293" s="1">
        <v>-7.9210000000000003</v>
      </c>
    </row>
    <row r="1294" spans="1:2" x14ac:dyDescent="0.25">
      <c r="A1294" s="1">
        <v>113.73</v>
      </c>
      <c r="B1294" s="1">
        <v>-7.9219999999999997</v>
      </c>
    </row>
    <row r="1295" spans="1:2" x14ac:dyDescent="0.25">
      <c r="A1295" s="1">
        <v>113.55</v>
      </c>
      <c r="B1295" s="1">
        <v>-7.9219999999999997</v>
      </c>
    </row>
    <row r="1296" spans="1:2" x14ac:dyDescent="0.25">
      <c r="A1296" s="1">
        <v>113.39</v>
      </c>
      <c r="B1296" s="1">
        <v>-7.9219999999999997</v>
      </c>
    </row>
    <row r="1297" spans="1:2" x14ac:dyDescent="0.25">
      <c r="A1297" s="1">
        <v>113.23</v>
      </c>
      <c r="B1297" s="1">
        <v>-7.9219999999999997</v>
      </c>
    </row>
    <row r="1298" spans="1:2" x14ac:dyDescent="0.25">
      <c r="A1298" s="1">
        <v>113.1</v>
      </c>
      <c r="B1298" s="1">
        <v>-7.9219999999999997</v>
      </c>
    </row>
    <row r="1299" spans="1:2" x14ac:dyDescent="0.25">
      <c r="A1299" s="1">
        <v>112.97</v>
      </c>
      <c r="B1299" s="1">
        <v>-7.9219999999999997</v>
      </c>
    </row>
    <row r="1300" spans="1:2" x14ac:dyDescent="0.25">
      <c r="A1300" s="1">
        <v>112.84</v>
      </c>
      <c r="B1300" s="1">
        <v>-7.9219999999999997</v>
      </c>
    </row>
    <row r="1301" spans="1:2" x14ac:dyDescent="0.25">
      <c r="A1301" s="1">
        <v>112.71</v>
      </c>
      <c r="B1301" s="1">
        <v>-7.9219999999999997</v>
      </c>
    </row>
    <row r="1302" spans="1:2" x14ac:dyDescent="0.25">
      <c r="A1302" s="1">
        <v>112.6</v>
      </c>
      <c r="B1302" s="1">
        <v>-7.9219999999999997</v>
      </c>
    </row>
    <row r="1303" spans="1:2" x14ac:dyDescent="0.25">
      <c r="A1303" s="1">
        <v>112.5</v>
      </c>
      <c r="B1303" s="1">
        <v>-7.9219999999999997</v>
      </c>
    </row>
    <row r="1304" spans="1:2" x14ac:dyDescent="0.25">
      <c r="A1304" s="1">
        <v>112.4</v>
      </c>
      <c r="B1304" s="1">
        <v>-7.9219999999999997</v>
      </c>
    </row>
    <row r="1305" spans="1:2" x14ac:dyDescent="0.25">
      <c r="A1305" s="1">
        <v>112.3</v>
      </c>
      <c r="B1305" s="1">
        <v>-7.9219999999999997</v>
      </c>
    </row>
    <row r="1306" spans="1:2" x14ac:dyDescent="0.25">
      <c r="A1306" s="1">
        <v>112.2</v>
      </c>
      <c r="B1306" s="1">
        <v>-7.9219999999999997</v>
      </c>
    </row>
    <row r="1307" spans="1:2" x14ac:dyDescent="0.25">
      <c r="A1307" s="1">
        <v>112.11</v>
      </c>
      <c r="B1307" s="1">
        <v>-7.9219999999999997</v>
      </c>
    </row>
    <row r="1308" spans="1:2" x14ac:dyDescent="0.25">
      <c r="A1308" s="1">
        <v>112.02</v>
      </c>
      <c r="B1308" s="1">
        <v>-7.9219999999999997</v>
      </c>
    </row>
    <row r="1309" spans="1:2" x14ac:dyDescent="0.25">
      <c r="A1309" s="1">
        <v>111.93</v>
      </c>
      <c r="B1309" s="1">
        <v>-7.9219999999999997</v>
      </c>
    </row>
    <row r="1310" spans="1:2" x14ac:dyDescent="0.25">
      <c r="A1310" s="1">
        <v>111.84</v>
      </c>
      <c r="B1310" s="1">
        <v>-7.9219999999999997</v>
      </c>
    </row>
    <row r="1311" spans="1:2" x14ac:dyDescent="0.25">
      <c r="A1311" s="1">
        <v>111.76</v>
      </c>
      <c r="B1311" s="1">
        <v>-7.9219999999999997</v>
      </c>
    </row>
    <row r="1312" spans="1:2" x14ac:dyDescent="0.25">
      <c r="A1312" s="1">
        <v>111.67</v>
      </c>
      <c r="B1312" s="1">
        <v>-7.9219999999999997</v>
      </c>
    </row>
    <row r="1313" spans="1:2" x14ac:dyDescent="0.25">
      <c r="A1313" s="1">
        <v>111.57</v>
      </c>
      <c r="B1313" s="1">
        <v>-7.9219999999999997</v>
      </c>
    </row>
    <row r="1314" spans="1:2" x14ac:dyDescent="0.25">
      <c r="A1314" s="1">
        <v>111.48</v>
      </c>
      <c r="B1314" s="1">
        <v>-7.9219999999999997</v>
      </c>
    </row>
    <row r="1315" spans="1:2" x14ac:dyDescent="0.25">
      <c r="A1315" s="1">
        <v>111.39</v>
      </c>
      <c r="B1315" s="1">
        <v>-7.9219999999999997</v>
      </c>
    </row>
    <row r="1316" spans="1:2" x14ac:dyDescent="0.25">
      <c r="A1316" s="1">
        <v>111.3</v>
      </c>
      <c r="B1316" s="1">
        <v>-7.9219999999999997</v>
      </c>
    </row>
    <row r="1317" spans="1:2" x14ac:dyDescent="0.25">
      <c r="A1317" s="1">
        <v>111.21</v>
      </c>
      <c r="B1317" s="1">
        <v>-7.9219999999999997</v>
      </c>
    </row>
    <row r="1318" spans="1:2" x14ac:dyDescent="0.25">
      <c r="A1318" s="1">
        <v>111.08</v>
      </c>
      <c r="B1318" s="1">
        <v>-7.9219999999999997</v>
      </c>
    </row>
    <row r="1319" spans="1:2" x14ac:dyDescent="0.25">
      <c r="A1319" s="1">
        <v>110.96</v>
      </c>
      <c r="B1319" s="1">
        <v>-7.9219999999999997</v>
      </c>
    </row>
    <row r="1320" spans="1:2" x14ac:dyDescent="0.25">
      <c r="A1320" s="1">
        <v>110.78</v>
      </c>
      <c r="B1320" s="1">
        <v>-7.9219999999999997</v>
      </c>
    </row>
    <row r="1321" spans="1:2" x14ac:dyDescent="0.25">
      <c r="A1321" s="1">
        <v>110.53</v>
      </c>
      <c r="B1321" s="1">
        <v>-7.9210000000000003</v>
      </c>
    </row>
    <row r="1322" spans="1:2" x14ac:dyDescent="0.25">
      <c r="A1322" s="1">
        <v>110</v>
      </c>
      <c r="B1322" s="1">
        <v>-7.9169999999999998</v>
      </c>
    </row>
    <row r="1323" spans="1:2" x14ac:dyDescent="0.25">
      <c r="A1323" s="1">
        <v>108.02</v>
      </c>
      <c r="B1323" s="1">
        <v>-7.8410000000000002</v>
      </c>
    </row>
    <row r="1324" spans="1:2" x14ac:dyDescent="0.25">
      <c r="A1324" s="1">
        <v>93.95</v>
      </c>
      <c r="B1324" s="1">
        <v>-7.5410000000000004</v>
      </c>
    </row>
    <row r="1325" spans="1:2" x14ac:dyDescent="0.25">
      <c r="A1325" s="1">
        <v>63.82</v>
      </c>
      <c r="B1325" s="1">
        <v>-7.2389999999999999</v>
      </c>
    </row>
    <row r="1326" spans="1:2" x14ac:dyDescent="0.25">
      <c r="A1326" s="1">
        <v>41.98</v>
      </c>
      <c r="B1326" s="1">
        <v>-7.0380000000000003</v>
      </c>
    </row>
    <row r="1327" spans="1:2" x14ac:dyDescent="0.25">
      <c r="A1327" s="1">
        <v>31.15</v>
      </c>
      <c r="B1327" s="1">
        <v>-6.84</v>
      </c>
    </row>
    <row r="1328" spans="1:2" x14ac:dyDescent="0.25">
      <c r="A1328" s="1">
        <v>26.9</v>
      </c>
      <c r="B1328" s="1">
        <v>-6.6360000000000001</v>
      </c>
    </row>
    <row r="1329" spans="1:2" x14ac:dyDescent="0.25">
      <c r="A1329" s="1">
        <v>23.85</v>
      </c>
      <c r="B1329" s="1">
        <v>-6.4219999999999997</v>
      </c>
    </row>
    <row r="1330" spans="1:2" x14ac:dyDescent="0.25">
      <c r="A1330" s="1">
        <v>21.24</v>
      </c>
      <c r="B1330" s="1">
        <v>-6.1920000000000002</v>
      </c>
    </row>
    <row r="1331" spans="1:2" x14ac:dyDescent="0.25">
      <c r="A1331" s="1">
        <v>19.309999999999999</v>
      </c>
      <c r="B1331" s="1">
        <v>-5.9550000000000001</v>
      </c>
    </row>
    <row r="1332" spans="1:2" x14ac:dyDescent="0.25">
      <c r="A1332" s="1">
        <v>17.899999999999999</v>
      </c>
      <c r="B1332" s="1">
        <v>-5.72</v>
      </c>
    </row>
    <row r="1333" spans="1:2" x14ac:dyDescent="0.25">
      <c r="A1333" s="1">
        <v>16.8</v>
      </c>
      <c r="B1333" s="1">
        <v>-5.5019999999999998</v>
      </c>
    </row>
    <row r="1334" spans="1:2" x14ac:dyDescent="0.25">
      <c r="A1334" s="1">
        <v>15.87</v>
      </c>
      <c r="B1334" s="1">
        <v>-5.2880000000000003</v>
      </c>
    </row>
    <row r="1335" spans="1:2" x14ac:dyDescent="0.25">
      <c r="A1335" s="1">
        <v>15.07</v>
      </c>
      <c r="B1335" s="1">
        <v>-5.09</v>
      </c>
    </row>
    <row r="1336" spans="1:2" x14ac:dyDescent="0.25">
      <c r="A1336" s="1">
        <v>14.37</v>
      </c>
      <c r="B1336" s="1">
        <v>-4.9080000000000004</v>
      </c>
    </row>
    <row r="1337" spans="1:2" x14ac:dyDescent="0.25">
      <c r="A1337" s="1">
        <v>13.73</v>
      </c>
      <c r="B1337" s="1">
        <v>-4.7530000000000001</v>
      </c>
    </row>
    <row r="1338" spans="1:2" x14ac:dyDescent="0.25">
      <c r="A1338" s="1">
        <v>13.05</v>
      </c>
      <c r="B1338" s="1">
        <v>-4.6139999999999999</v>
      </c>
    </row>
    <row r="1339" spans="1:2" x14ac:dyDescent="0.25">
      <c r="A1339" s="1">
        <v>12.33</v>
      </c>
      <c r="B1339" s="1">
        <v>-4.4720000000000004</v>
      </c>
    </row>
    <row r="1340" spans="1:2" x14ac:dyDescent="0.25">
      <c r="A1340" s="1">
        <v>11.64</v>
      </c>
      <c r="B1340" s="1">
        <v>-4.3650000000000002</v>
      </c>
    </row>
    <row r="1341" spans="1:2" x14ac:dyDescent="0.25">
      <c r="A1341" s="1">
        <v>10.98</v>
      </c>
      <c r="B1341" s="1">
        <v>-4.2640000000000002</v>
      </c>
    </row>
    <row r="1342" spans="1:2" x14ac:dyDescent="0.25">
      <c r="A1342" s="1">
        <v>10.42</v>
      </c>
      <c r="B1342" s="1">
        <v>-4.1619999999999999</v>
      </c>
    </row>
    <row r="1343" spans="1:2" x14ac:dyDescent="0.25">
      <c r="A1343" s="1">
        <v>9.9689999999999994</v>
      </c>
      <c r="B1343" s="1">
        <v>-4.0599999999999996</v>
      </c>
    </row>
    <row r="1344" spans="1:2" x14ac:dyDescent="0.25">
      <c r="A1344" s="1">
        <v>9.5660000000000007</v>
      </c>
      <c r="B1344" s="1">
        <v>-3.9580000000000002</v>
      </c>
    </row>
    <row r="1345" spans="1:2" x14ac:dyDescent="0.25">
      <c r="A1345" s="1">
        <v>9.2070000000000007</v>
      </c>
      <c r="B1345" s="1">
        <v>-3.855</v>
      </c>
    </row>
    <row r="1346" spans="1:2" x14ac:dyDescent="0.25">
      <c r="A1346" s="1">
        <v>8.9350000000000005</v>
      </c>
      <c r="B1346" s="1">
        <v>-3.7530000000000001</v>
      </c>
    </row>
    <row r="1347" spans="1:2" x14ac:dyDescent="0.25">
      <c r="A1347" s="1">
        <v>8.76</v>
      </c>
      <c r="B1347" s="1">
        <v>-3.6509999999999998</v>
      </c>
    </row>
    <row r="1348" spans="1:2" x14ac:dyDescent="0.25">
      <c r="A1348" s="1">
        <v>8.5640000000000001</v>
      </c>
      <c r="B1348" s="1">
        <v>-3.5489999999999999</v>
      </c>
    </row>
    <row r="1349" spans="1:2" x14ac:dyDescent="0.25">
      <c r="A1349" s="1">
        <v>8.3840000000000003</v>
      </c>
      <c r="B1349" s="1">
        <v>-3.448</v>
      </c>
    </row>
    <row r="1350" spans="1:2" x14ac:dyDescent="0.25">
      <c r="A1350" s="1">
        <v>8.2279999999999998</v>
      </c>
      <c r="B1350" s="1">
        <v>-3.347</v>
      </c>
    </row>
    <row r="1351" spans="1:2" x14ac:dyDescent="0.25">
      <c r="A1351" s="1">
        <v>8.077</v>
      </c>
      <c r="B1351" s="1">
        <v>-3.246</v>
      </c>
    </row>
    <row r="1352" spans="1:2" x14ac:dyDescent="0.25">
      <c r="A1352" s="1">
        <v>7.92</v>
      </c>
      <c r="B1352" s="1">
        <v>-3.145</v>
      </c>
    </row>
    <row r="1353" spans="1:2" x14ac:dyDescent="0.25">
      <c r="A1353" s="1">
        <v>7.76</v>
      </c>
      <c r="B1353" s="1">
        <v>-3.0449999999999999</v>
      </c>
    </row>
    <row r="1354" spans="1:2" x14ac:dyDescent="0.25">
      <c r="A1354" s="1">
        <v>7.6029999999999998</v>
      </c>
      <c r="B1354" s="1">
        <v>-2.944</v>
      </c>
    </row>
    <row r="1355" spans="1:2" x14ac:dyDescent="0.25">
      <c r="A1355" s="1">
        <v>7.4690000000000003</v>
      </c>
      <c r="B1355" s="1">
        <v>-2.8450000000000002</v>
      </c>
    </row>
    <row r="1356" spans="1:2" x14ac:dyDescent="0.25">
      <c r="A1356" s="1">
        <v>7.3620000000000001</v>
      </c>
      <c r="B1356" s="1">
        <v>-2.7450000000000001</v>
      </c>
    </row>
    <row r="1357" spans="1:2" x14ac:dyDescent="0.25">
      <c r="A1357" s="1">
        <v>7.2519999999999998</v>
      </c>
      <c r="B1357" s="1">
        <v>-2.6459999999999999</v>
      </c>
    </row>
    <row r="1358" spans="1:2" x14ac:dyDescent="0.25">
      <c r="A1358" s="1">
        <v>7.1440000000000001</v>
      </c>
      <c r="B1358" s="1">
        <v>-2.5470000000000002</v>
      </c>
    </row>
    <row r="1359" spans="1:2" x14ac:dyDescent="0.25">
      <c r="A1359" s="1">
        <v>7.0369999999999999</v>
      </c>
      <c r="B1359" s="1">
        <v>-2.4489999999999998</v>
      </c>
    </row>
    <row r="1360" spans="1:2" x14ac:dyDescent="0.25">
      <c r="A1360" s="1">
        <v>6.9249999999999998</v>
      </c>
      <c r="B1360" s="1">
        <v>-2.351</v>
      </c>
    </row>
    <row r="1361" spans="1:2" x14ac:dyDescent="0.25">
      <c r="A1361" s="1">
        <v>6.8220000000000001</v>
      </c>
      <c r="B1361" s="1">
        <v>-2.2530000000000001</v>
      </c>
    </row>
    <row r="1362" spans="1:2" x14ac:dyDescent="0.25">
      <c r="A1362" s="1">
        <v>6.7320000000000002</v>
      </c>
      <c r="B1362" s="1">
        <v>-2.1549999999999998</v>
      </c>
    </row>
    <row r="1363" spans="1:2" x14ac:dyDescent="0.25">
      <c r="A1363" s="1">
        <v>6.6630000000000003</v>
      </c>
      <c r="B1363" s="1">
        <v>-2.0579999999999998</v>
      </c>
    </row>
    <row r="1364" spans="1:2" x14ac:dyDescent="0.25">
      <c r="A1364" s="1">
        <v>6.5869999999999997</v>
      </c>
      <c r="B1364" s="1">
        <v>-1.962</v>
      </c>
    </row>
    <row r="1365" spans="1:2" x14ac:dyDescent="0.25">
      <c r="A1365" s="1">
        <v>6.5220000000000002</v>
      </c>
      <c r="B1365" s="1">
        <v>-1.865</v>
      </c>
    </row>
    <row r="1366" spans="1:2" x14ac:dyDescent="0.25">
      <c r="A1366" s="1">
        <v>6.46</v>
      </c>
      <c r="B1366" s="1">
        <v>-1.768</v>
      </c>
    </row>
    <row r="1367" spans="1:2" x14ac:dyDescent="0.25">
      <c r="A1367" s="1">
        <v>6.3869999999999996</v>
      </c>
      <c r="B1367" s="1">
        <v>-1.673</v>
      </c>
    </row>
    <row r="1368" spans="1:2" x14ac:dyDescent="0.25">
      <c r="A1368" s="1">
        <v>6.3220000000000001</v>
      </c>
      <c r="B1368" s="1">
        <v>-1.577</v>
      </c>
    </row>
    <row r="1369" spans="1:2" x14ac:dyDescent="0.25">
      <c r="A1369" s="1">
        <v>6.2610000000000001</v>
      </c>
      <c r="B1369" s="1">
        <v>-1.4810000000000001</v>
      </c>
    </row>
    <row r="1370" spans="1:2" x14ac:dyDescent="0.25">
      <c r="A1370" s="1">
        <v>6.2030000000000003</v>
      </c>
      <c r="B1370" s="1">
        <v>-1.3839999999999999</v>
      </c>
    </row>
    <row r="1371" spans="1:2" x14ac:dyDescent="0.25">
      <c r="A1371" s="1">
        <v>6.1470000000000002</v>
      </c>
      <c r="B1371" s="1">
        <v>-1.2869999999999999</v>
      </c>
    </row>
    <row r="1372" spans="1:2" x14ac:dyDescent="0.25">
      <c r="A1372" s="1">
        <v>6.0910000000000002</v>
      </c>
      <c r="B1372" s="1">
        <v>-1.1910000000000001</v>
      </c>
    </row>
    <row r="1373" spans="1:2" x14ac:dyDescent="0.25">
      <c r="A1373" s="1">
        <v>6.0430000000000001</v>
      </c>
      <c r="B1373" s="1">
        <v>-1.0960000000000001</v>
      </c>
    </row>
    <row r="1374" spans="1:2" x14ac:dyDescent="0.25">
      <c r="A1374" s="1">
        <v>5.9880000000000004</v>
      </c>
      <c r="B1374" s="1">
        <v>-0.99970000000000003</v>
      </c>
    </row>
    <row r="1375" spans="1:2" x14ac:dyDescent="0.25">
      <c r="A1375" s="1">
        <v>5.9560000000000004</v>
      </c>
      <c r="B1375" s="1">
        <v>-0.90369999999999995</v>
      </c>
    </row>
    <row r="1376" spans="1:2" x14ac:dyDescent="0.25">
      <c r="A1376" s="1">
        <v>5.9169999999999998</v>
      </c>
      <c r="B1376" s="1">
        <v>-0.80789999999999995</v>
      </c>
    </row>
    <row r="1377" spans="1:2" x14ac:dyDescent="0.25">
      <c r="A1377" s="1">
        <v>5.8689999999999998</v>
      </c>
      <c r="B1377" s="1">
        <v>-0.71220000000000006</v>
      </c>
    </row>
    <row r="1378" spans="1:2" x14ac:dyDescent="0.25">
      <c r="A1378" s="1">
        <v>5.8289999999999997</v>
      </c>
      <c r="B1378" s="1">
        <v>-0.61660000000000004</v>
      </c>
    </row>
    <row r="1379" spans="1:2" x14ac:dyDescent="0.25">
      <c r="A1379" s="1">
        <v>5.7889999999999997</v>
      </c>
      <c r="B1379" s="1">
        <v>-0.52110000000000001</v>
      </c>
    </row>
    <row r="1380" spans="1:2" x14ac:dyDescent="0.25">
      <c r="A1380" s="1">
        <v>5.7510000000000003</v>
      </c>
      <c r="B1380" s="1">
        <v>-0.41749999999999998</v>
      </c>
    </row>
    <row r="1381" spans="1:2" x14ac:dyDescent="0.25">
      <c r="A1381" s="1">
        <v>5.7169999999999996</v>
      </c>
      <c r="B1381" s="1">
        <v>-0.31630000000000003</v>
      </c>
    </row>
    <row r="1382" spans="1:2" x14ac:dyDescent="0.25">
      <c r="A1382" s="1">
        <v>5.6820000000000004</v>
      </c>
      <c r="B1382" s="1">
        <v>-0.23580000000000001</v>
      </c>
    </row>
    <row r="1383" spans="1:2" x14ac:dyDescent="0.25">
      <c r="A1383" s="1">
        <v>5.6289999999999996</v>
      </c>
      <c r="B1383" s="1">
        <v>-0.1739</v>
      </c>
    </row>
    <row r="1384" spans="1:2" x14ac:dyDescent="0.25">
      <c r="A1384" s="1">
        <v>5.5609999999999999</v>
      </c>
      <c r="B1384" s="1">
        <v>-0.14849999999999999</v>
      </c>
    </row>
    <row r="1385" spans="1:2" x14ac:dyDescent="0.25">
      <c r="A1385" s="1">
        <v>5.4550000000000001</v>
      </c>
      <c r="B1385" s="1">
        <v>-0.14330000000000001</v>
      </c>
    </row>
    <row r="1386" spans="1:2" x14ac:dyDescent="0.25">
      <c r="A1386" s="1">
        <v>5.32</v>
      </c>
      <c r="B1386" s="1">
        <v>-0.1447</v>
      </c>
    </row>
    <row r="1387" spans="1:2" x14ac:dyDescent="0.25">
      <c r="A1387" s="1">
        <v>5.1749999999999998</v>
      </c>
      <c r="B1387" s="1">
        <v>-0.1449</v>
      </c>
    </row>
    <row r="1388" spans="1:2" x14ac:dyDescent="0.25">
      <c r="A1388" s="1">
        <v>5.04</v>
      </c>
      <c r="B1388" s="1">
        <v>-0.14510000000000001</v>
      </c>
    </row>
    <row r="1389" spans="1:2" x14ac:dyDescent="0.25">
      <c r="A1389" s="1">
        <v>4.9409999999999998</v>
      </c>
      <c r="B1389" s="1">
        <v>-0.1452</v>
      </c>
    </row>
    <row r="1390" spans="1:2" x14ac:dyDescent="0.25">
      <c r="A1390" s="1">
        <v>4.8650000000000002</v>
      </c>
      <c r="B1390" s="1">
        <v>-0.14530000000000001</v>
      </c>
    </row>
    <row r="1391" spans="1:2" x14ac:dyDescent="0.25">
      <c r="A1391" s="1">
        <v>4.7809999999999997</v>
      </c>
      <c r="B1391" s="1">
        <v>-0.1454</v>
      </c>
    </row>
    <row r="1392" spans="1:2" x14ac:dyDescent="0.25">
      <c r="A1392" s="1">
        <v>4.7</v>
      </c>
      <c r="B1392" s="1">
        <v>-0.1454</v>
      </c>
    </row>
    <row r="1393" spans="1:2" x14ac:dyDescent="0.25">
      <c r="A1393" s="1">
        <v>4.641</v>
      </c>
      <c r="B1393" s="1">
        <v>-0.1454</v>
      </c>
    </row>
    <row r="1394" spans="1:2" x14ac:dyDescent="0.25">
      <c r="A1394" s="1">
        <v>4.569</v>
      </c>
      <c r="B1394" s="1">
        <v>-0.14530000000000001</v>
      </c>
    </row>
    <row r="1395" spans="1:2" x14ac:dyDescent="0.25">
      <c r="A1395" s="1">
        <v>4.4980000000000002</v>
      </c>
      <c r="B1395" s="1">
        <v>-0.14530000000000001</v>
      </c>
    </row>
    <row r="1396" spans="1:2" x14ac:dyDescent="0.25">
      <c r="A1396" s="1">
        <v>4.431</v>
      </c>
      <c r="B1396" s="1">
        <v>-0.1454</v>
      </c>
    </row>
    <row r="1397" spans="1:2" x14ac:dyDescent="0.25">
      <c r="A1397" s="1">
        <v>4.3630000000000004</v>
      </c>
      <c r="B1397" s="1">
        <v>-0.14530000000000001</v>
      </c>
    </row>
    <row r="1398" spans="1:2" x14ac:dyDescent="0.25">
      <c r="A1398" s="1">
        <v>4.3079999999999998</v>
      </c>
      <c r="B1398" s="1">
        <v>-0.14530000000000001</v>
      </c>
    </row>
    <row r="1399" spans="1:2" x14ac:dyDescent="0.25">
      <c r="A1399" s="1">
        <v>4.25</v>
      </c>
      <c r="B1399" s="1">
        <v>-0.1454</v>
      </c>
    </row>
    <row r="1400" spans="1:2" x14ac:dyDescent="0.25">
      <c r="A1400" s="1">
        <v>4.1849999999999996</v>
      </c>
      <c r="B1400" s="1">
        <v>-0.1454</v>
      </c>
    </row>
    <row r="1401" spans="1:2" x14ac:dyDescent="0.25">
      <c r="A1401" s="1">
        <v>4.125</v>
      </c>
      <c r="B1401" s="1">
        <v>-0.1454</v>
      </c>
    </row>
    <row r="1402" spans="1:2" x14ac:dyDescent="0.25">
      <c r="A1402" s="1">
        <v>4.0789999999999997</v>
      </c>
      <c r="B1402" s="1">
        <v>-0.14549999999999999</v>
      </c>
    </row>
    <row r="1403" spans="1:2" x14ac:dyDescent="0.25">
      <c r="A1403" s="1">
        <v>4.0330000000000004</v>
      </c>
      <c r="B1403" s="1">
        <v>-0.1454</v>
      </c>
    </row>
    <row r="1404" spans="1:2" x14ac:dyDescent="0.25">
      <c r="A1404" s="1">
        <v>3.9780000000000002</v>
      </c>
      <c r="B1404" s="1">
        <v>-0.1454</v>
      </c>
    </row>
    <row r="1405" spans="1:2" x14ac:dyDescent="0.25">
      <c r="A1405" s="1">
        <v>3.919</v>
      </c>
      <c r="B1405" s="1">
        <v>-0.14530000000000001</v>
      </c>
    </row>
    <row r="1406" spans="1:2" x14ac:dyDescent="0.25">
      <c r="A1406" s="1">
        <v>3.875</v>
      </c>
      <c r="B1406" s="1">
        <v>-0.1454</v>
      </c>
    </row>
    <row r="1407" spans="1:2" x14ac:dyDescent="0.25">
      <c r="A1407" s="1">
        <v>3.8359999999999999</v>
      </c>
      <c r="B1407" s="1">
        <v>-0.14549999999999999</v>
      </c>
    </row>
    <row r="1408" spans="1:2" x14ac:dyDescent="0.25">
      <c r="A1408" s="1">
        <v>3.7879999999999998</v>
      </c>
      <c r="B1408" s="1">
        <v>-0.14549999999999999</v>
      </c>
    </row>
    <row r="1409" spans="1:2" x14ac:dyDescent="0.25">
      <c r="A1409" s="1">
        <v>3.7530000000000001</v>
      </c>
      <c r="B1409" s="1">
        <v>-0.14549999999999999</v>
      </c>
    </row>
    <row r="1410" spans="1:2" x14ac:dyDescent="0.25">
      <c r="A1410" s="1">
        <v>3.72</v>
      </c>
      <c r="B1410" s="1">
        <v>-0.14549999999999999</v>
      </c>
    </row>
    <row r="1411" spans="1:2" x14ac:dyDescent="0.25">
      <c r="A1411" s="1">
        <v>3.6739999999999999</v>
      </c>
      <c r="B1411" s="1">
        <v>-0.14549999999999999</v>
      </c>
    </row>
    <row r="1412" spans="1:2" x14ac:dyDescent="0.25">
      <c r="A1412" s="1">
        <v>3.6339999999999999</v>
      </c>
      <c r="B1412" s="1">
        <v>-0.1454</v>
      </c>
    </row>
    <row r="1413" spans="1:2" x14ac:dyDescent="0.25">
      <c r="A1413" s="1">
        <v>3.6120000000000001</v>
      </c>
      <c r="B1413" s="1">
        <v>-0.14549999999999999</v>
      </c>
    </row>
    <row r="1414" spans="1:2" x14ac:dyDescent="0.25">
      <c r="A1414" s="1">
        <v>3.5910000000000002</v>
      </c>
      <c r="B1414" s="1">
        <v>-0.1454</v>
      </c>
    </row>
    <row r="1415" spans="1:2" x14ac:dyDescent="0.25">
      <c r="A1415" s="1">
        <v>3.5609999999999999</v>
      </c>
      <c r="B1415" s="1">
        <v>-0.1454</v>
      </c>
    </row>
    <row r="1416" spans="1:2" x14ac:dyDescent="0.25">
      <c r="A1416" s="1">
        <v>3.55</v>
      </c>
      <c r="B1416" s="1">
        <v>-0.14549999999999999</v>
      </c>
    </row>
    <row r="1417" spans="1:2" x14ac:dyDescent="0.25">
      <c r="A1417" s="1">
        <v>3.5249999999999999</v>
      </c>
      <c r="B1417" s="1">
        <v>-0.1454</v>
      </c>
    </row>
    <row r="1418" spans="1:2" x14ac:dyDescent="0.25">
      <c r="A1418" s="1">
        <v>3.4929999999999999</v>
      </c>
      <c r="B1418" s="1">
        <v>-0.14549999999999999</v>
      </c>
    </row>
    <row r="1419" spans="1:2" x14ac:dyDescent="0.25">
      <c r="A1419" s="1">
        <v>3.46</v>
      </c>
      <c r="B1419" s="1">
        <v>-0.14549999999999999</v>
      </c>
    </row>
    <row r="1420" spans="1:2" x14ac:dyDescent="0.25">
      <c r="A1420" s="1">
        <v>3.427</v>
      </c>
      <c r="B1420" s="1">
        <v>-0.14549999999999999</v>
      </c>
    </row>
    <row r="1421" spans="1:2" x14ac:dyDescent="0.25">
      <c r="A1421" s="1">
        <v>3.3959999999999999</v>
      </c>
      <c r="B1421" s="1">
        <v>-0.14549999999999999</v>
      </c>
    </row>
    <row r="1422" spans="1:2" x14ac:dyDescent="0.25">
      <c r="A1422" s="1">
        <v>3.37</v>
      </c>
      <c r="B1422" s="1">
        <v>-0.1454</v>
      </c>
    </row>
    <row r="1423" spans="1:2" x14ac:dyDescent="0.25">
      <c r="A1423" s="1">
        <v>3.3559999999999999</v>
      </c>
      <c r="B1423" s="1">
        <v>-0.1454</v>
      </c>
    </row>
    <row r="1424" spans="1:2" x14ac:dyDescent="0.25">
      <c r="A1424" s="1">
        <v>3.3239999999999998</v>
      </c>
      <c r="B1424" s="1">
        <v>-0.14549999999999999</v>
      </c>
    </row>
    <row r="1425" spans="1:2" x14ac:dyDescent="0.25">
      <c r="A1425" s="1">
        <v>3.2989999999999999</v>
      </c>
      <c r="B1425" s="1">
        <v>-0.14560000000000001</v>
      </c>
    </row>
    <row r="1426" spans="1:2" x14ac:dyDescent="0.25">
      <c r="A1426" s="1">
        <v>3.274</v>
      </c>
      <c r="B1426" s="1">
        <v>-0.14549999999999999</v>
      </c>
    </row>
    <row r="1427" spans="1:2" x14ac:dyDescent="0.25">
      <c r="A1427" s="1">
        <v>3.2559999999999998</v>
      </c>
      <c r="B1427" s="1">
        <v>-0.1454</v>
      </c>
    </row>
    <row r="1428" spans="1:2" x14ac:dyDescent="0.25">
      <c r="A1428" s="1">
        <v>3.2330000000000001</v>
      </c>
      <c r="B1428" s="1">
        <v>-0.1454</v>
      </c>
    </row>
    <row r="1429" spans="1:2" x14ac:dyDescent="0.25">
      <c r="A1429" s="1">
        <v>3.2090000000000001</v>
      </c>
      <c r="B1429" s="1">
        <v>-0.1454</v>
      </c>
    </row>
    <row r="1430" spans="1:2" x14ac:dyDescent="0.25">
      <c r="A1430" s="1">
        <v>3.1840000000000002</v>
      </c>
      <c r="B1430" s="1">
        <v>-0.14549999999999999</v>
      </c>
    </row>
    <row r="1431" spans="1:2" x14ac:dyDescent="0.25">
      <c r="A1431" s="1">
        <v>3.1720000000000002</v>
      </c>
      <c r="B1431" s="1">
        <v>-0.1454</v>
      </c>
    </row>
    <row r="1432" spans="1:2" x14ac:dyDescent="0.25">
      <c r="A1432" s="1">
        <v>3.1509999999999998</v>
      </c>
      <c r="B1432" s="1">
        <v>-0.14549999999999999</v>
      </c>
    </row>
    <row r="1433" spans="1:2" x14ac:dyDescent="0.25">
      <c r="A1433" s="1">
        <v>3.1309999999999998</v>
      </c>
      <c r="B1433" s="1">
        <v>-0.1454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1D31D-D0C6-47DC-8D2A-620F1DA9A6C2}">
  <dimension ref="A1:B1772"/>
  <sheetViews>
    <sheetView workbookViewId="0">
      <selection activeCell="D20" sqref="D2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2.488</v>
      </c>
      <c r="B2">
        <v>-7.7999999999999999E-4</v>
      </c>
    </row>
    <row r="3" spans="1:2" x14ac:dyDescent="0.25">
      <c r="A3">
        <v>2.4900000000000002</v>
      </c>
      <c r="B3">
        <v>-4.8999999999999998E-4</v>
      </c>
    </row>
    <row r="4" spans="1:2" x14ac:dyDescent="0.25">
      <c r="A4">
        <v>2.4790000000000001</v>
      </c>
      <c r="B4">
        <v>-2.7999999999999998E-4</v>
      </c>
    </row>
    <row r="5" spans="1:2" x14ac:dyDescent="0.25">
      <c r="A5">
        <v>2.4689999999999999</v>
      </c>
      <c r="B5">
        <v>-2.9999999999999997E-4</v>
      </c>
    </row>
    <row r="6" spans="1:2" x14ac:dyDescent="0.25">
      <c r="A6">
        <v>2.4660000000000002</v>
      </c>
      <c r="B6">
        <v>-4.0000000000000002E-4</v>
      </c>
    </row>
    <row r="7" spans="1:2" x14ac:dyDescent="0.25">
      <c r="A7">
        <v>2.464</v>
      </c>
      <c r="B7">
        <v>-3.5E-4</v>
      </c>
    </row>
    <row r="8" spans="1:2" x14ac:dyDescent="0.25">
      <c r="A8">
        <v>2.4630000000000001</v>
      </c>
      <c r="B8">
        <v>-4.6000000000000001E-4</v>
      </c>
    </row>
    <row r="9" spans="1:2" x14ac:dyDescent="0.25">
      <c r="A9">
        <v>2.4670000000000001</v>
      </c>
      <c r="B9">
        <v>-5.1999999999999995E-4</v>
      </c>
    </row>
    <row r="10" spans="1:2" x14ac:dyDescent="0.25">
      <c r="A10">
        <v>2.468</v>
      </c>
      <c r="B10">
        <v>-3.3E-4</v>
      </c>
    </row>
    <row r="11" spans="1:2" x14ac:dyDescent="0.25">
      <c r="A11">
        <v>2.4649999999999999</v>
      </c>
      <c r="B11">
        <v>-9.5E-4</v>
      </c>
    </row>
    <row r="12" spans="1:2" x14ac:dyDescent="0.25">
      <c r="A12">
        <v>2.4710000000000001</v>
      </c>
      <c r="B12">
        <v>-1.08E-3</v>
      </c>
    </row>
    <row r="13" spans="1:2" x14ac:dyDescent="0.25">
      <c r="A13">
        <v>2.4769999999999999</v>
      </c>
      <c r="B13">
        <v>-1.0300000000000001E-3</v>
      </c>
    </row>
    <row r="14" spans="1:2" x14ac:dyDescent="0.25">
      <c r="A14">
        <v>2.4700000000000002</v>
      </c>
      <c r="B14">
        <v>-8.9999999999999998E-4</v>
      </c>
    </row>
    <row r="15" spans="1:2" x14ac:dyDescent="0.25">
      <c r="A15">
        <v>2.4710000000000001</v>
      </c>
      <c r="B15">
        <v>-9.6000000000000002E-4</v>
      </c>
    </row>
    <row r="16" spans="1:2" x14ac:dyDescent="0.25">
      <c r="A16">
        <v>2.4750000000000001</v>
      </c>
      <c r="B16">
        <v>-1.15E-3</v>
      </c>
    </row>
    <row r="17" spans="1:2" x14ac:dyDescent="0.25">
      <c r="A17">
        <v>2.484</v>
      </c>
      <c r="B17">
        <v>-1.25E-3</v>
      </c>
    </row>
    <row r="18" spans="1:2" x14ac:dyDescent="0.25">
      <c r="A18">
        <v>2.4830000000000001</v>
      </c>
      <c r="B18">
        <v>-1.17E-3</v>
      </c>
    </row>
    <row r="19" spans="1:2" x14ac:dyDescent="0.25">
      <c r="A19">
        <v>2.4940000000000002</v>
      </c>
      <c r="B19">
        <v>-1.2099999999999999E-3</v>
      </c>
    </row>
    <row r="20" spans="1:2" x14ac:dyDescent="0.25">
      <c r="A20">
        <v>2.4860000000000002</v>
      </c>
      <c r="B20">
        <v>-1.2899999999999999E-3</v>
      </c>
    </row>
    <row r="21" spans="1:2" x14ac:dyDescent="0.25">
      <c r="A21">
        <v>2.484</v>
      </c>
      <c r="B21">
        <v>-1.1199999999999999E-3</v>
      </c>
    </row>
    <row r="22" spans="1:2" x14ac:dyDescent="0.25">
      <c r="A22">
        <v>2.4769999999999999</v>
      </c>
      <c r="B22">
        <v>-1.2600000000000001E-3</v>
      </c>
    </row>
    <row r="23" spans="1:2" x14ac:dyDescent="0.25">
      <c r="A23">
        <v>2.472</v>
      </c>
      <c r="B23">
        <v>-1.1999999999999999E-3</v>
      </c>
    </row>
    <row r="24" spans="1:2" x14ac:dyDescent="0.25">
      <c r="A24">
        <v>2.476</v>
      </c>
      <c r="B24">
        <v>-1.2199999999999999E-3</v>
      </c>
    </row>
    <row r="25" spans="1:2" x14ac:dyDescent="0.25">
      <c r="A25">
        <v>2.4750000000000001</v>
      </c>
      <c r="B25">
        <v>-1.1999999999999999E-3</v>
      </c>
    </row>
    <row r="26" spans="1:2" x14ac:dyDescent="0.25">
      <c r="A26">
        <v>2.4750000000000001</v>
      </c>
      <c r="B26">
        <v>-1.31E-3</v>
      </c>
    </row>
    <row r="27" spans="1:2" x14ac:dyDescent="0.25">
      <c r="A27">
        <v>2.472</v>
      </c>
      <c r="B27">
        <v>-1.3699999999999999E-3</v>
      </c>
    </row>
    <row r="28" spans="1:2" x14ac:dyDescent="0.25">
      <c r="A28">
        <v>2.4649999999999999</v>
      </c>
      <c r="B28">
        <v>-1.34E-3</v>
      </c>
    </row>
    <row r="29" spans="1:2" x14ac:dyDescent="0.25">
      <c r="A29">
        <v>2.4569999999999999</v>
      </c>
      <c r="B29">
        <v>-1.31E-3</v>
      </c>
    </row>
    <row r="30" spans="1:2" x14ac:dyDescent="0.25">
      <c r="A30">
        <v>2.4470000000000001</v>
      </c>
      <c r="B30">
        <v>-1.2199999999999999E-3</v>
      </c>
    </row>
    <row r="31" spans="1:2" x14ac:dyDescent="0.25">
      <c r="A31">
        <v>2.452</v>
      </c>
      <c r="B31">
        <v>-1.2899999999999999E-3</v>
      </c>
    </row>
    <row r="32" spans="1:2" x14ac:dyDescent="0.25">
      <c r="A32">
        <v>2.4710000000000001</v>
      </c>
      <c r="B32">
        <v>-1.32E-3</v>
      </c>
    </row>
    <row r="33" spans="1:2" x14ac:dyDescent="0.25">
      <c r="A33">
        <v>2.4750000000000001</v>
      </c>
      <c r="B33">
        <v>-1.24E-3</v>
      </c>
    </row>
    <row r="34" spans="1:2" x14ac:dyDescent="0.25">
      <c r="A34">
        <v>2.456</v>
      </c>
      <c r="B34">
        <v>-1.2800000000000001E-3</v>
      </c>
    </row>
    <row r="35" spans="1:2" x14ac:dyDescent="0.25">
      <c r="A35">
        <v>2.4489999999999998</v>
      </c>
      <c r="B35">
        <v>-1.3500000000000001E-3</v>
      </c>
    </row>
    <row r="36" spans="1:2" x14ac:dyDescent="0.25">
      <c r="A36">
        <v>2.448</v>
      </c>
      <c r="B36">
        <v>-1.3699999999999999E-3</v>
      </c>
    </row>
    <row r="37" spans="1:2" x14ac:dyDescent="0.25">
      <c r="A37">
        <v>2.4510000000000001</v>
      </c>
      <c r="B37">
        <v>-1.4400000000000001E-3</v>
      </c>
    </row>
    <row r="38" spans="1:2" x14ac:dyDescent="0.25">
      <c r="A38">
        <v>2.456</v>
      </c>
      <c r="B38">
        <v>-1.08E-3</v>
      </c>
    </row>
    <row r="39" spans="1:2" x14ac:dyDescent="0.25">
      <c r="A39">
        <v>2.464</v>
      </c>
      <c r="B39">
        <v>-4.4000000000000002E-4</v>
      </c>
    </row>
    <row r="40" spans="1:2" x14ac:dyDescent="0.25">
      <c r="A40">
        <v>2.4689999999999999</v>
      </c>
      <c r="B40">
        <v>-5.5000000000000003E-4</v>
      </c>
    </row>
    <row r="41" spans="1:2" x14ac:dyDescent="0.25">
      <c r="A41">
        <v>2.4820000000000002</v>
      </c>
      <c r="B41">
        <v>-6.0999999999999997E-4</v>
      </c>
    </row>
    <row r="42" spans="1:2" x14ac:dyDescent="0.25">
      <c r="A42">
        <v>2.4929999999999999</v>
      </c>
      <c r="B42">
        <v>-6.9999999999999999E-4</v>
      </c>
    </row>
    <row r="43" spans="1:2" x14ac:dyDescent="0.25">
      <c r="A43">
        <v>2.5059999999999998</v>
      </c>
      <c r="B43">
        <v>-6.7000000000000002E-4</v>
      </c>
    </row>
    <row r="44" spans="1:2" x14ac:dyDescent="0.25">
      <c r="A44">
        <v>2.5070000000000001</v>
      </c>
      <c r="B44">
        <v>-7.5000000000000002E-4</v>
      </c>
    </row>
    <row r="45" spans="1:2" x14ac:dyDescent="0.25">
      <c r="A45">
        <v>2.5030000000000001</v>
      </c>
      <c r="B45">
        <v>-6.8000000000000005E-4</v>
      </c>
    </row>
    <row r="46" spans="1:2" x14ac:dyDescent="0.25">
      <c r="A46">
        <v>2.504</v>
      </c>
      <c r="B46">
        <v>-7.9000000000000001E-4</v>
      </c>
    </row>
    <row r="47" spans="1:2" x14ac:dyDescent="0.25">
      <c r="A47">
        <v>2.5129999999999999</v>
      </c>
      <c r="B47">
        <v>-7.3999999999999999E-4</v>
      </c>
    </row>
    <row r="48" spans="1:2" x14ac:dyDescent="0.25">
      <c r="A48">
        <v>2.5209999999999999</v>
      </c>
      <c r="B48">
        <v>-7.1000000000000002E-4</v>
      </c>
    </row>
    <row r="49" spans="1:2" x14ac:dyDescent="0.25">
      <c r="A49">
        <v>2.528</v>
      </c>
      <c r="B49">
        <v>-8.0999999999999996E-4</v>
      </c>
    </row>
    <row r="50" spans="1:2" x14ac:dyDescent="0.25">
      <c r="A50">
        <v>2.5310000000000001</v>
      </c>
      <c r="B50">
        <v>-8.8999999999999995E-4</v>
      </c>
    </row>
    <row r="51" spans="1:2" x14ac:dyDescent="0.25">
      <c r="A51">
        <v>2.5379999999999998</v>
      </c>
      <c r="B51">
        <v>-8.0000000000000004E-4</v>
      </c>
    </row>
    <row r="52" spans="1:2" x14ac:dyDescent="0.25">
      <c r="A52">
        <v>2.5409999999999999</v>
      </c>
      <c r="B52">
        <v>-8.3000000000000001E-4</v>
      </c>
    </row>
    <row r="53" spans="1:2" x14ac:dyDescent="0.25">
      <c r="A53">
        <v>2.552</v>
      </c>
      <c r="B53">
        <v>-7.9000000000000001E-4</v>
      </c>
    </row>
    <row r="54" spans="1:2" x14ac:dyDescent="0.25">
      <c r="A54">
        <v>2.5680000000000001</v>
      </c>
      <c r="B54">
        <v>-8.0999999999999996E-4</v>
      </c>
    </row>
    <row r="55" spans="1:2" x14ac:dyDescent="0.25">
      <c r="A55">
        <v>2.585</v>
      </c>
      <c r="B55">
        <v>-8.4000000000000003E-4</v>
      </c>
    </row>
    <row r="56" spans="1:2" x14ac:dyDescent="0.25">
      <c r="A56">
        <v>2.5910000000000002</v>
      </c>
      <c r="B56">
        <v>-8.7000000000000001E-4</v>
      </c>
    </row>
    <row r="57" spans="1:2" x14ac:dyDescent="0.25">
      <c r="A57">
        <v>2.5960000000000001</v>
      </c>
      <c r="B57">
        <v>-8.9999999999999998E-4</v>
      </c>
    </row>
    <row r="58" spans="1:2" x14ac:dyDescent="0.25">
      <c r="A58">
        <v>2.5990000000000002</v>
      </c>
      <c r="B58">
        <v>-9.3999999999999997E-4</v>
      </c>
    </row>
    <row r="59" spans="1:2" x14ac:dyDescent="0.25">
      <c r="A59">
        <v>2.5960000000000001</v>
      </c>
      <c r="B59">
        <v>-1.5200000000000001E-3</v>
      </c>
    </row>
    <row r="60" spans="1:2" x14ac:dyDescent="0.25">
      <c r="A60">
        <v>2.6070000000000002</v>
      </c>
      <c r="B60">
        <v>-1.92E-3</v>
      </c>
    </row>
    <row r="61" spans="1:2" x14ac:dyDescent="0.25">
      <c r="A61">
        <v>2.6259999999999999</v>
      </c>
      <c r="B61">
        <v>-2.0400000000000001E-3</v>
      </c>
    </row>
    <row r="62" spans="1:2" x14ac:dyDescent="0.25">
      <c r="A62">
        <v>2.6389999999999998</v>
      </c>
      <c r="B62">
        <v>-2.1299999999999999E-3</v>
      </c>
    </row>
    <row r="63" spans="1:2" x14ac:dyDescent="0.25">
      <c r="A63">
        <v>2.657</v>
      </c>
      <c r="B63">
        <v>-2.0600000000000002E-3</v>
      </c>
    </row>
    <row r="64" spans="1:2" x14ac:dyDescent="0.25">
      <c r="A64">
        <v>2.6669999999999998</v>
      </c>
      <c r="B64">
        <v>-2.1199999999999999E-3</v>
      </c>
    </row>
    <row r="65" spans="1:2" x14ac:dyDescent="0.25">
      <c r="A65">
        <v>2.6749999999999998</v>
      </c>
      <c r="B65">
        <v>-2.16E-3</v>
      </c>
    </row>
    <row r="66" spans="1:2" x14ac:dyDescent="0.25">
      <c r="A66">
        <v>2.6989999999999998</v>
      </c>
      <c r="B66">
        <v>-2.0600000000000002E-3</v>
      </c>
    </row>
    <row r="67" spans="1:2" x14ac:dyDescent="0.25">
      <c r="A67">
        <v>2.7120000000000002</v>
      </c>
      <c r="B67">
        <v>-2.0999999999999999E-3</v>
      </c>
    </row>
    <row r="68" spans="1:2" x14ac:dyDescent="0.25">
      <c r="A68">
        <v>2.72</v>
      </c>
      <c r="B68">
        <v>-2.1299999999999999E-3</v>
      </c>
    </row>
    <row r="69" spans="1:2" x14ac:dyDescent="0.25">
      <c r="A69">
        <v>2.718</v>
      </c>
      <c r="B69">
        <v>-2.2300000000000002E-3</v>
      </c>
    </row>
    <row r="70" spans="1:2" x14ac:dyDescent="0.25">
      <c r="A70">
        <v>2.722</v>
      </c>
      <c r="B70">
        <v>-2.2499999999999998E-3</v>
      </c>
    </row>
    <row r="71" spans="1:2" x14ac:dyDescent="0.25">
      <c r="A71">
        <v>2.7349999999999999</v>
      </c>
      <c r="B71">
        <v>-2.2200000000000002E-3</v>
      </c>
    </row>
    <row r="72" spans="1:2" x14ac:dyDescent="0.25">
      <c r="A72">
        <v>2.742</v>
      </c>
      <c r="B72">
        <v>-2.2499999999999998E-3</v>
      </c>
    </row>
    <row r="73" spans="1:2" x14ac:dyDescent="0.25">
      <c r="A73">
        <v>2.7519999999999998</v>
      </c>
      <c r="B73">
        <v>-2.2300000000000002E-3</v>
      </c>
    </row>
    <row r="74" spans="1:2" x14ac:dyDescent="0.25">
      <c r="A74">
        <v>2.76</v>
      </c>
      <c r="B74">
        <v>-2.2100000000000002E-3</v>
      </c>
    </row>
    <row r="75" spans="1:2" x14ac:dyDescent="0.25">
      <c r="A75">
        <v>2.7669999999999999</v>
      </c>
      <c r="B75">
        <v>-2.31E-3</v>
      </c>
    </row>
    <row r="76" spans="1:2" x14ac:dyDescent="0.25">
      <c r="A76">
        <v>2.7719999999999998</v>
      </c>
      <c r="B76">
        <v>-2.3E-3</v>
      </c>
    </row>
    <row r="77" spans="1:2" x14ac:dyDescent="0.25">
      <c r="A77">
        <v>2.7789999999999999</v>
      </c>
      <c r="B77">
        <v>-2.3600000000000001E-3</v>
      </c>
    </row>
    <row r="78" spans="1:2" x14ac:dyDescent="0.25">
      <c r="A78">
        <v>2.782</v>
      </c>
      <c r="B78">
        <v>-2.32E-3</v>
      </c>
    </row>
    <row r="79" spans="1:2" x14ac:dyDescent="0.25">
      <c r="A79">
        <v>2.7890000000000001</v>
      </c>
      <c r="B79">
        <v>-2.3400000000000001E-3</v>
      </c>
    </row>
    <row r="80" spans="1:2" x14ac:dyDescent="0.25">
      <c r="A80">
        <v>2.8010000000000002</v>
      </c>
      <c r="B80">
        <v>-2.4399999999999999E-3</v>
      </c>
    </row>
    <row r="81" spans="1:2" x14ac:dyDescent="0.25">
      <c r="A81">
        <v>2.8</v>
      </c>
      <c r="B81">
        <v>-2.4099999999999998E-3</v>
      </c>
    </row>
    <row r="82" spans="1:2" x14ac:dyDescent="0.25">
      <c r="A82">
        <v>2.8010000000000002</v>
      </c>
      <c r="B82">
        <v>-2.2799999999999999E-3</v>
      </c>
    </row>
    <row r="83" spans="1:2" x14ac:dyDescent="0.25">
      <c r="A83">
        <v>2.8130000000000002</v>
      </c>
      <c r="B83">
        <v>-2.33E-3</v>
      </c>
    </row>
    <row r="84" spans="1:2" x14ac:dyDescent="0.25">
      <c r="A84">
        <v>2.8119999999999998</v>
      </c>
      <c r="B84">
        <v>-2.31E-3</v>
      </c>
    </row>
    <row r="85" spans="1:2" x14ac:dyDescent="0.25">
      <c r="A85">
        <v>2.8119999999999998</v>
      </c>
      <c r="B85">
        <v>-2.3900000000000002E-3</v>
      </c>
    </row>
    <row r="86" spans="1:2" x14ac:dyDescent="0.25">
      <c r="A86">
        <v>2.82</v>
      </c>
      <c r="B86">
        <v>-2.4599999999999999E-3</v>
      </c>
    </row>
    <row r="87" spans="1:2" x14ac:dyDescent="0.25">
      <c r="A87">
        <v>2.8359999999999999</v>
      </c>
      <c r="B87">
        <v>-2.4199999999999998E-3</v>
      </c>
    </row>
    <row r="88" spans="1:2" x14ac:dyDescent="0.25">
      <c r="A88">
        <v>2.8420000000000001</v>
      </c>
      <c r="B88">
        <v>-2.4599999999999999E-3</v>
      </c>
    </row>
    <row r="89" spans="1:2" x14ac:dyDescent="0.25">
      <c r="A89">
        <v>2.8420000000000001</v>
      </c>
      <c r="B89">
        <v>-2.3999999999999998E-3</v>
      </c>
    </row>
    <row r="90" spans="1:2" x14ac:dyDescent="0.25">
      <c r="A90">
        <v>2.8439999999999999</v>
      </c>
      <c r="B90">
        <v>-2.4199999999999998E-3</v>
      </c>
    </row>
    <row r="91" spans="1:2" x14ac:dyDescent="0.25">
      <c r="A91">
        <v>2.8519999999999999</v>
      </c>
      <c r="B91">
        <v>-2.4299999999999999E-3</v>
      </c>
    </row>
    <row r="92" spans="1:2" x14ac:dyDescent="0.25">
      <c r="A92">
        <v>2.863</v>
      </c>
      <c r="B92">
        <v>-2.47E-3</v>
      </c>
    </row>
    <row r="93" spans="1:2" x14ac:dyDescent="0.25">
      <c r="A93">
        <v>2.8559999999999999</v>
      </c>
      <c r="B93">
        <v>-2.4299999999999999E-3</v>
      </c>
    </row>
    <row r="94" spans="1:2" x14ac:dyDescent="0.25">
      <c r="A94">
        <v>2.8660000000000001</v>
      </c>
      <c r="B94">
        <v>-2.4399999999999999E-3</v>
      </c>
    </row>
    <row r="95" spans="1:2" x14ac:dyDescent="0.25">
      <c r="A95">
        <v>2.867</v>
      </c>
      <c r="B95">
        <v>-2.4099999999999998E-3</v>
      </c>
    </row>
    <row r="96" spans="1:2" x14ac:dyDescent="0.25">
      <c r="A96">
        <v>2.8679999999999999</v>
      </c>
      <c r="B96">
        <v>-2.5600000000000002E-3</v>
      </c>
    </row>
    <row r="97" spans="1:2" x14ac:dyDescent="0.25">
      <c r="A97">
        <v>2.8769999999999998</v>
      </c>
      <c r="B97">
        <v>-2.6199999999999999E-3</v>
      </c>
    </row>
    <row r="98" spans="1:2" x14ac:dyDescent="0.25">
      <c r="A98">
        <v>2.8809999999999998</v>
      </c>
      <c r="B98">
        <v>-2.5600000000000002E-3</v>
      </c>
    </row>
    <row r="99" spans="1:2" x14ac:dyDescent="0.25">
      <c r="A99">
        <v>2.8839999999999999</v>
      </c>
      <c r="B99">
        <v>-2.5300000000000001E-3</v>
      </c>
    </row>
    <row r="100" spans="1:2" x14ac:dyDescent="0.25">
      <c r="A100">
        <v>2.8940000000000001</v>
      </c>
      <c r="B100">
        <v>-2.49E-3</v>
      </c>
    </row>
    <row r="101" spans="1:2" x14ac:dyDescent="0.25">
      <c r="A101">
        <v>2.907</v>
      </c>
      <c r="B101">
        <v>-2.4599999999999999E-3</v>
      </c>
    </row>
    <row r="102" spans="1:2" x14ac:dyDescent="0.25">
      <c r="A102">
        <v>2.9140000000000001</v>
      </c>
      <c r="B102">
        <v>-2.5799999999999998E-3</v>
      </c>
    </row>
    <row r="103" spans="1:2" x14ac:dyDescent="0.25">
      <c r="A103">
        <v>2.9140000000000001</v>
      </c>
      <c r="B103">
        <v>-2.5699999999999998E-3</v>
      </c>
    </row>
    <row r="104" spans="1:2" x14ac:dyDescent="0.25">
      <c r="A104">
        <v>2.9089999999999998</v>
      </c>
      <c r="B104">
        <v>-2.64E-3</v>
      </c>
    </row>
    <row r="105" spans="1:2" x14ac:dyDescent="0.25">
      <c r="A105">
        <v>2.9140000000000001</v>
      </c>
      <c r="B105">
        <v>-2.6099999999999999E-3</v>
      </c>
    </row>
    <row r="106" spans="1:2" x14ac:dyDescent="0.25">
      <c r="A106">
        <v>2.92</v>
      </c>
      <c r="B106">
        <v>-2.6900000000000001E-3</v>
      </c>
    </row>
    <row r="107" spans="1:2" x14ac:dyDescent="0.25">
      <c r="A107">
        <v>2.93</v>
      </c>
      <c r="B107">
        <v>-2.6700000000000001E-3</v>
      </c>
    </row>
    <row r="108" spans="1:2" x14ac:dyDescent="0.25">
      <c r="A108">
        <v>2.9380000000000002</v>
      </c>
      <c r="B108">
        <v>-2.5999999999999999E-3</v>
      </c>
    </row>
    <row r="109" spans="1:2" x14ac:dyDescent="0.25">
      <c r="A109">
        <v>2.9390000000000001</v>
      </c>
      <c r="B109">
        <v>-2.6199999999999999E-3</v>
      </c>
    </row>
    <row r="110" spans="1:2" x14ac:dyDescent="0.25">
      <c r="A110">
        <v>2.952</v>
      </c>
      <c r="B110">
        <v>-2.6700000000000001E-3</v>
      </c>
    </row>
    <row r="111" spans="1:2" x14ac:dyDescent="0.25">
      <c r="A111">
        <v>2.956</v>
      </c>
      <c r="B111">
        <v>-2.5999999999999999E-3</v>
      </c>
    </row>
    <row r="112" spans="1:2" x14ac:dyDescent="0.25">
      <c r="A112">
        <v>2.9540000000000002</v>
      </c>
      <c r="B112">
        <v>-2.66E-3</v>
      </c>
    </row>
    <row r="113" spans="1:2" x14ac:dyDescent="0.25">
      <c r="A113">
        <v>2.9609999999999999</v>
      </c>
      <c r="B113">
        <v>-2.64E-3</v>
      </c>
    </row>
    <row r="114" spans="1:2" x14ac:dyDescent="0.25">
      <c r="A114">
        <v>2.9689999999999999</v>
      </c>
      <c r="B114">
        <v>-2.5999999999999999E-3</v>
      </c>
    </row>
    <row r="115" spans="1:2" x14ac:dyDescent="0.25">
      <c r="A115">
        <v>2.9609999999999999</v>
      </c>
      <c r="B115">
        <v>-2.6700000000000001E-3</v>
      </c>
    </row>
    <row r="116" spans="1:2" x14ac:dyDescent="0.25">
      <c r="A116">
        <v>2.9540000000000002</v>
      </c>
      <c r="B116">
        <v>-2.6099999999999999E-3</v>
      </c>
    </row>
    <row r="117" spans="1:2" x14ac:dyDescent="0.25">
      <c r="A117">
        <v>2.9580000000000002</v>
      </c>
      <c r="B117">
        <v>-2.63E-3</v>
      </c>
    </row>
    <row r="118" spans="1:2" x14ac:dyDescent="0.25">
      <c r="A118">
        <v>2.9670000000000001</v>
      </c>
      <c r="B118">
        <v>-2.7100000000000002E-3</v>
      </c>
    </row>
    <row r="119" spans="1:2" x14ac:dyDescent="0.25">
      <c r="A119">
        <v>2.9670000000000001</v>
      </c>
      <c r="B119">
        <v>-2.5999999999999999E-3</v>
      </c>
    </row>
    <row r="120" spans="1:2" x14ac:dyDescent="0.25">
      <c r="A120">
        <v>2.9580000000000002</v>
      </c>
      <c r="B120">
        <v>-2.64E-3</v>
      </c>
    </row>
    <row r="121" spans="1:2" x14ac:dyDescent="0.25">
      <c r="A121">
        <v>2.9660000000000002</v>
      </c>
      <c r="B121">
        <v>-2.6199999999999999E-3</v>
      </c>
    </row>
    <row r="122" spans="1:2" x14ac:dyDescent="0.25">
      <c r="A122">
        <v>2.9780000000000002</v>
      </c>
      <c r="B122">
        <v>-2.7100000000000002E-3</v>
      </c>
    </row>
    <row r="123" spans="1:2" x14ac:dyDescent="0.25">
      <c r="A123">
        <v>2.9820000000000002</v>
      </c>
      <c r="B123">
        <v>-2.6700000000000001E-3</v>
      </c>
    </row>
    <row r="124" spans="1:2" x14ac:dyDescent="0.25">
      <c r="A124">
        <v>2.988</v>
      </c>
      <c r="B124">
        <v>-2.6800000000000001E-3</v>
      </c>
    </row>
    <row r="125" spans="1:2" x14ac:dyDescent="0.25">
      <c r="A125">
        <v>2.992</v>
      </c>
      <c r="B125">
        <v>-2.64E-3</v>
      </c>
    </row>
    <row r="126" spans="1:2" x14ac:dyDescent="0.25">
      <c r="A126">
        <v>3</v>
      </c>
      <c r="B126">
        <v>-2.7399999999999998E-3</v>
      </c>
    </row>
    <row r="127" spans="1:2" x14ac:dyDescent="0.25">
      <c r="A127">
        <v>3.0019999999999998</v>
      </c>
      <c r="B127">
        <v>-2.6199999999999999E-3</v>
      </c>
    </row>
    <row r="128" spans="1:2" x14ac:dyDescent="0.25">
      <c r="A128">
        <v>2.9929999999999999</v>
      </c>
      <c r="B128">
        <v>-2.6900000000000001E-3</v>
      </c>
    </row>
    <row r="129" spans="1:2" x14ac:dyDescent="0.25">
      <c r="A129">
        <v>2.9940000000000002</v>
      </c>
      <c r="B129">
        <v>-2.7699999999999999E-3</v>
      </c>
    </row>
    <row r="130" spans="1:2" x14ac:dyDescent="0.25">
      <c r="A130">
        <v>2.988</v>
      </c>
      <c r="B130">
        <v>-2.7499999999999998E-3</v>
      </c>
    </row>
    <row r="131" spans="1:2" x14ac:dyDescent="0.25">
      <c r="A131">
        <v>2.988</v>
      </c>
      <c r="B131">
        <v>-2.6700000000000001E-3</v>
      </c>
    </row>
    <row r="132" spans="1:2" x14ac:dyDescent="0.25">
      <c r="A132">
        <v>2.9980000000000002</v>
      </c>
      <c r="B132">
        <v>-2.7899999999999999E-3</v>
      </c>
    </row>
    <row r="133" spans="1:2" x14ac:dyDescent="0.25">
      <c r="A133">
        <v>3.0059999999999998</v>
      </c>
      <c r="B133">
        <v>-2.7599999999999999E-3</v>
      </c>
    </row>
    <row r="134" spans="1:2" x14ac:dyDescent="0.25">
      <c r="A134">
        <v>3.0089999999999999</v>
      </c>
      <c r="B134">
        <v>-2.6800000000000001E-3</v>
      </c>
    </row>
    <row r="135" spans="1:2" x14ac:dyDescent="0.25">
      <c r="A135">
        <v>3.0110000000000001</v>
      </c>
      <c r="B135">
        <v>-2.7200000000000002E-3</v>
      </c>
    </row>
    <row r="136" spans="1:2" x14ac:dyDescent="0.25">
      <c r="A136">
        <v>3.0150000000000001</v>
      </c>
      <c r="B136">
        <v>-2.82E-3</v>
      </c>
    </row>
    <row r="137" spans="1:2" x14ac:dyDescent="0.25">
      <c r="A137">
        <v>3.0150000000000001</v>
      </c>
      <c r="B137">
        <v>-2.7399999999999998E-3</v>
      </c>
    </row>
    <row r="138" spans="1:2" x14ac:dyDescent="0.25">
      <c r="A138">
        <v>3.01</v>
      </c>
      <c r="B138">
        <v>-2.7499999999999998E-3</v>
      </c>
    </row>
    <row r="139" spans="1:2" x14ac:dyDescent="0.25">
      <c r="A139">
        <v>3.01</v>
      </c>
      <c r="B139">
        <v>-2.7299999999999998E-3</v>
      </c>
    </row>
    <row r="140" spans="1:2" x14ac:dyDescent="0.25">
      <c r="A140">
        <v>3.0150000000000001</v>
      </c>
      <c r="B140">
        <v>-2.9199999999999999E-3</v>
      </c>
    </row>
    <row r="141" spans="1:2" x14ac:dyDescent="0.25">
      <c r="A141">
        <v>3.0110000000000001</v>
      </c>
      <c r="B141">
        <v>-2.8400000000000001E-3</v>
      </c>
    </row>
    <row r="142" spans="1:2" x14ac:dyDescent="0.25">
      <c r="A142">
        <v>3.0139999999999998</v>
      </c>
      <c r="B142">
        <v>-2.8700000000000002E-3</v>
      </c>
    </row>
    <row r="143" spans="1:2" x14ac:dyDescent="0.25">
      <c r="A143">
        <v>3.0179999999999998</v>
      </c>
      <c r="B143">
        <v>-2.8900000000000002E-3</v>
      </c>
    </row>
    <row r="144" spans="1:2" x14ac:dyDescent="0.25">
      <c r="A144">
        <v>3.0209999999999999</v>
      </c>
      <c r="B144">
        <v>-2.8400000000000001E-3</v>
      </c>
    </row>
    <row r="145" spans="1:2" x14ac:dyDescent="0.25">
      <c r="A145">
        <v>3.0209999999999999</v>
      </c>
      <c r="B145">
        <v>-2.7899999999999999E-3</v>
      </c>
    </row>
    <row r="146" spans="1:2" x14ac:dyDescent="0.25">
      <c r="A146">
        <v>3.0259999999999998</v>
      </c>
      <c r="B146">
        <v>-2.9399999999999999E-3</v>
      </c>
    </row>
    <row r="147" spans="1:2" x14ac:dyDescent="0.25">
      <c r="A147">
        <v>3.0259999999999998</v>
      </c>
      <c r="B147">
        <v>-2.8500000000000001E-3</v>
      </c>
    </row>
    <row r="148" spans="1:2" x14ac:dyDescent="0.25">
      <c r="A148">
        <v>3.0390000000000001</v>
      </c>
      <c r="B148">
        <v>-2.9099999999999998E-3</v>
      </c>
    </row>
    <row r="149" spans="1:2" x14ac:dyDescent="0.25">
      <c r="A149">
        <v>3.0379999999999998</v>
      </c>
      <c r="B149">
        <v>-2.96E-3</v>
      </c>
    </row>
    <row r="150" spans="1:2" x14ac:dyDescent="0.25">
      <c r="A150">
        <v>3.04</v>
      </c>
      <c r="B150">
        <v>-3.0200000000000001E-3</v>
      </c>
    </row>
    <row r="151" spans="1:2" x14ac:dyDescent="0.25">
      <c r="A151">
        <v>3.0369999999999999</v>
      </c>
      <c r="B151">
        <v>-2.8500000000000001E-3</v>
      </c>
    </row>
    <row r="152" spans="1:2" x14ac:dyDescent="0.25">
      <c r="A152">
        <v>3.0419999999999998</v>
      </c>
      <c r="B152">
        <v>-2.9499999999999999E-3</v>
      </c>
    </row>
    <row r="153" spans="1:2" x14ac:dyDescent="0.25">
      <c r="A153">
        <v>3.044</v>
      </c>
      <c r="B153">
        <v>-3.0799999999999998E-3</v>
      </c>
    </row>
    <row r="154" spans="1:2" x14ac:dyDescent="0.25">
      <c r="A154">
        <v>3.04</v>
      </c>
      <c r="B154">
        <v>-3.0400000000000002E-3</v>
      </c>
    </row>
    <row r="155" spans="1:2" x14ac:dyDescent="0.25">
      <c r="A155">
        <v>3.0409999999999999</v>
      </c>
      <c r="B155">
        <v>-3.0000000000000001E-3</v>
      </c>
    </row>
    <row r="156" spans="1:2" x14ac:dyDescent="0.25">
      <c r="A156">
        <v>3.056</v>
      </c>
      <c r="B156">
        <v>-3.0200000000000001E-3</v>
      </c>
    </row>
    <row r="157" spans="1:2" x14ac:dyDescent="0.25">
      <c r="A157">
        <v>3.0470000000000002</v>
      </c>
      <c r="B157">
        <v>-3.13E-3</v>
      </c>
    </row>
    <row r="158" spans="1:2" x14ac:dyDescent="0.25">
      <c r="A158">
        <v>3.06</v>
      </c>
      <c r="B158">
        <v>-3.0000000000000001E-3</v>
      </c>
    </row>
    <row r="159" spans="1:2" x14ac:dyDescent="0.25">
      <c r="A159">
        <v>3.0659999999999998</v>
      </c>
      <c r="B159">
        <v>-3.0500000000000002E-3</v>
      </c>
    </row>
    <row r="160" spans="1:2" x14ac:dyDescent="0.25">
      <c r="A160">
        <v>3.0659999999999998</v>
      </c>
      <c r="B160">
        <v>-3.0400000000000002E-3</v>
      </c>
    </row>
    <row r="161" spans="1:2" x14ac:dyDescent="0.25">
      <c r="A161">
        <v>3.077</v>
      </c>
      <c r="B161">
        <v>-3.0999999999999999E-3</v>
      </c>
    </row>
    <row r="162" spans="1:2" x14ac:dyDescent="0.25">
      <c r="A162">
        <v>3.0760000000000001</v>
      </c>
      <c r="B162">
        <v>-3.0899999999999999E-3</v>
      </c>
    </row>
    <row r="163" spans="1:2" x14ac:dyDescent="0.25">
      <c r="A163">
        <v>3.0760000000000001</v>
      </c>
      <c r="B163">
        <v>-3.0999999999999999E-3</v>
      </c>
    </row>
    <row r="164" spans="1:2" x14ac:dyDescent="0.25">
      <c r="A164">
        <v>3.077</v>
      </c>
      <c r="B164">
        <v>-3.15E-3</v>
      </c>
    </row>
    <row r="165" spans="1:2" x14ac:dyDescent="0.25">
      <c r="A165">
        <v>3.0830000000000002</v>
      </c>
      <c r="B165">
        <v>-3.1700000000000001E-3</v>
      </c>
    </row>
    <row r="166" spans="1:2" x14ac:dyDescent="0.25">
      <c r="A166">
        <v>3.085</v>
      </c>
      <c r="B166">
        <v>-8.8000000000000005E-3</v>
      </c>
    </row>
    <row r="167" spans="1:2" x14ac:dyDescent="0.25">
      <c r="A167">
        <v>3.08</v>
      </c>
      <c r="B167">
        <v>-1.2290000000000001E-2</v>
      </c>
    </row>
    <row r="168" spans="1:2" x14ac:dyDescent="0.25">
      <c r="A168">
        <v>3.085</v>
      </c>
      <c r="B168">
        <v>-8.8900000000000003E-3</v>
      </c>
    </row>
    <row r="169" spans="1:2" x14ac:dyDescent="0.25">
      <c r="A169">
        <v>3.0779999999999998</v>
      </c>
      <c r="B169">
        <v>-3.4499999999999999E-3</v>
      </c>
    </row>
    <row r="170" spans="1:2" x14ac:dyDescent="0.25">
      <c r="A170">
        <v>3.0779999999999998</v>
      </c>
      <c r="B170">
        <v>-3.2100000000000002E-3</v>
      </c>
    </row>
    <row r="171" spans="1:2" x14ac:dyDescent="0.25">
      <c r="A171">
        <v>3.0830000000000002</v>
      </c>
      <c r="B171">
        <v>-3.2399999999999998E-3</v>
      </c>
    </row>
    <row r="172" spans="1:2" x14ac:dyDescent="0.25">
      <c r="A172">
        <v>3.0760000000000001</v>
      </c>
      <c r="B172">
        <v>-3.3E-3</v>
      </c>
    </row>
    <row r="173" spans="1:2" x14ac:dyDescent="0.25">
      <c r="A173">
        <v>3.07</v>
      </c>
      <c r="B173">
        <v>-3.2299999999999998E-3</v>
      </c>
    </row>
    <row r="174" spans="1:2" x14ac:dyDescent="0.25">
      <c r="A174">
        <v>3.0579999999999998</v>
      </c>
      <c r="B174">
        <v>-3.31E-3</v>
      </c>
    </row>
    <row r="175" spans="1:2" x14ac:dyDescent="0.25">
      <c r="A175">
        <v>3.0550000000000002</v>
      </c>
      <c r="B175">
        <v>-3.3899999999999998E-3</v>
      </c>
    </row>
    <row r="176" spans="1:2" x14ac:dyDescent="0.25">
      <c r="A176">
        <v>3.0569999999999999</v>
      </c>
      <c r="B176">
        <v>-3.29E-3</v>
      </c>
    </row>
    <row r="177" spans="1:2" x14ac:dyDescent="0.25">
      <c r="A177">
        <v>3.0590000000000002</v>
      </c>
      <c r="B177">
        <v>-3.2699999999999999E-3</v>
      </c>
    </row>
    <row r="178" spans="1:2" x14ac:dyDescent="0.25">
      <c r="A178">
        <v>3.0630000000000002</v>
      </c>
      <c r="B178">
        <v>-3.2499999999999999E-3</v>
      </c>
    </row>
    <row r="179" spans="1:2" x14ac:dyDescent="0.25">
      <c r="A179">
        <v>3.0649999999999999</v>
      </c>
      <c r="B179">
        <v>-3.2399999999999998E-3</v>
      </c>
    </row>
    <row r="180" spans="1:2" x14ac:dyDescent="0.25">
      <c r="A180">
        <v>3.0640000000000001</v>
      </c>
      <c r="B180">
        <v>-3.3400000000000001E-3</v>
      </c>
    </row>
    <row r="181" spans="1:2" x14ac:dyDescent="0.25">
      <c r="A181">
        <v>3.0640000000000001</v>
      </c>
      <c r="B181">
        <v>-3.3300000000000001E-3</v>
      </c>
    </row>
    <row r="182" spans="1:2" x14ac:dyDescent="0.25">
      <c r="A182">
        <v>3.0630000000000002</v>
      </c>
      <c r="B182">
        <v>-3.3600000000000001E-3</v>
      </c>
    </row>
    <row r="183" spans="1:2" x14ac:dyDescent="0.25">
      <c r="A183">
        <v>3.0720000000000001</v>
      </c>
      <c r="B183">
        <v>-3.3300000000000001E-3</v>
      </c>
    </row>
    <row r="184" spans="1:2" x14ac:dyDescent="0.25">
      <c r="A184">
        <v>3.0739999999999998</v>
      </c>
      <c r="B184">
        <v>-3.4199999999999999E-3</v>
      </c>
    </row>
    <row r="185" spans="1:2" x14ac:dyDescent="0.25">
      <c r="A185">
        <v>3.0739999999999998</v>
      </c>
      <c r="B185">
        <v>-3.3899999999999998E-3</v>
      </c>
    </row>
    <row r="186" spans="1:2" x14ac:dyDescent="0.25">
      <c r="A186">
        <v>3.069</v>
      </c>
      <c r="B186">
        <v>-3.4399999999999999E-3</v>
      </c>
    </row>
    <row r="187" spans="1:2" x14ac:dyDescent="0.25">
      <c r="A187">
        <v>3.0750000000000002</v>
      </c>
      <c r="B187">
        <v>-3.3899999999999998E-3</v>
      </c>
    </row>
    <row r="188" spans="1:2" x14ac:dyDescent="0.25">
      <c r="A188">
        <v>3.0840000000000001</v>
      </c>
      <c r="B188">
        <v>-3.4199999999999999E-3</v>
      </c>
    </row>
    <row r="189" spans="1:2" x14ac:dyDescent="0.25">
      <c r="A189">
        <v>3.08</v>
      </c>
      <c r="B189">
        <v>-3.3700000000000002E-3</v>
      </c>
    </row>
    <row r="190" spans="1:2" x14ac:dyDescent="0.25">
      <c r="A190">
        <v>3.08</v>
      </c>
      <c r="B190">
        <v>-3.4199999999999999E-3</v>
      </c>
    </row>
    <row r="191" spans="1:2" x14ac:dyDescent="0.25">
      <c r="A191">
        <v>3.0910000000000002</v>
      </c>
      <c r="B191">
        <v>-3.48E-3</v>
      </c>
    </row>
    <row r="192" spans="1:2" x14ac:dyDescent="0.25">
      <c r="A192">
        <v>3.0979999999999999</v>
      </c>
      <c r="B192">
        <v>-3.5799999999999998E-3</v>
      </c>
    </row>
    <row r="193" spans="1:2" x14ac:dyDescent="0.25">
      <c r="A193">
        <v>3.093</v>
      </c>
      <c r="B193">
        <v>-3.46E-3</v>
      </c>
    </row>
    <row r="194" spans="1:2" x14ac:dyDescent="0.25">
      <c r="A194">
        <v>3.0950000000000002</v>
      </c>
      <c r="B194">
        <v>-3.49E-3</v>
      </c>
    </row>
    <row r="195" spans="1:2" x14ac:dyDescent="0.25">
      <c r="A195">
        <v>3.1030000000000002</v>
      </c>
      <c r="B195">
        <v>-3.46E-3</v>
      </c>
    </row>
    <row r="196" spans="1:2" x14ac:dyDescent="0.25">
      <c r="A196">
        <v>3.1070000000000002</v>
      </c>
      <c r="B196">
        <v>-3.49E-3</v>
      </c>
    </row>
    <row r="197" spans="1:2" x14ac:dyDescent="0.25">
      <c r="A197">
        <v>3.1080000000000001</v>
      </c>
      <c r="B197">
        <v>-3.5300000000000002E-3</v>
      </c>
    </row>
    <row r="198" spans="1:2" x14ac:dyDescent="0.25">
      <c r="A198">
        <v>3.113</v>
      </c>
      <c r="B198">
        <v>-3.5599999999999998E-3</v>
      </c>
    </row>
    <row r="199" spans="1:2" x14ac:dyDescent="0.25">
      <c r="A199">
        <v>3.1190000000000002</v>
      </c>
      <c r="B199">
        <v>-3.5400000000000002E-3</v>
      </c>
    </row>
    <row r="200" spans="1:2" x14ac:dyDescent="0.25">
      <c r="A200">
        <v>3.1179999999999999</v>
      </c>
      <c r="B200">
        <v>-3.4399999999999999E-3</v>
      </c>
    </row>
    <row r="201" spans="1:2" x14ac:dyDescent="0.25">
      <c r="A201">
        <v>3.1139999999999999</v>
      </c>
      <c r="B201">
        <v>-3.6099999999999999E-3</v>
      </c>
    </row>
    <row r="202" spans="1:2" x14ac:dyDescent="0.25">
      <c r="A202">
        <v>3.11</v>
      </c>
      <c r="B202">
        <v>-3.5899999999999999E-3</v>
      </c>
    </row>
    <row r="203" spans="1:2" x14ac:dyDescent="0.25">
      <c r="A203">
        <v>3.1179999999999999</v>
      </c>
      <c r="B203">
        <v>-3.5200000000000001E-3</v>
      </c>
    </row>
    <row r="204" spans="1:2" x14ac:dyDescent="0.25">
      <c r="A204">
        <v>3.1190000000000002</v>
      </c>
      <c r="B204">
        <v>-3.5599999999999998E-3</v>
      </c>
    </row>
    <row r="205" spans="1:2" x14ac:dyDescent="0.25">
      <c r="A205">
        <v>3.1160000000000001</v>
      </c>
      <c r="B205">
        <v>-3.5999999999999999E-3</v>
      </c>
    </row>
    <row r="206" spans="1:2" x14ac:dyDescent="0.25">
      <c r="A206">
        <v>3.1040000000000001</v>
      </c>
      <c r="B206">
        <v>-3.7000000000000002E-3</v>
      </c>
    </row>
    <row r="207" spans="1:2" x14ac:dyDescent="0.25">
      <c r="A207">
        <v>3.113</v>
      </c>
      <c r="B207">
        <v>-3.7000000000000002E-3</v>
      </c>
    </row>
    <row r="208" spans="1:2" x14ac:dyDescent="0.25">
      <c r="A208">
        <v>3.1219999999999999</v>
      </c>
      <c r="B208">
        <v>-3.6099999999999999E-3</v>
      </c>
    </row>
    <row r="209" spans="1:2" x14ac:dyDescent="0.25">
      <c r="A209">
        <v>3.1190000000000002</v>
      </c>
      <c r="B209">
        <v>-3.6099999999999999E-3</v>
      </c>
    </row>
    <row r="210" spans="1:2" x14ac:dyDescent="0.25">
      <c r="A210">
        <v>3.11</v>
      </c>
      <c r="B210">
        <v>-3.5899999999999999E-3</v>
      </c>
    </row>
    <row r="211" spans="1:2" x14ac:dyDescent="0.25">
      <c r="A211">
        <v>3.1019999999999999</v>
      </c>
      <c r="B211">
        <v>-3.5999999999999999E-3</v>
      </c>
    </row>
    <row r="212" spans="1:2" x14ac:dyDescent="0.25">
      <c r="A212">
        <v>3.1030000000000002</v>
      </c>
      <c r="B212">
        <v>-3.6099999999999999E-3</v>
      </c>
    </row>
    <row r="213" spans="1:2" x14ac:dyDescent="0.25">
      <c r="A213">
        <v>3.1080000000000001</v>
      </c>
      <c r="B213">
        <v>-3.5999999999999999E-3</v>
      </c>
    </row>
    <row r="214" spans="1:2" x14ac:dyDescent="0.25">
      <c r="A214">
        <v>3.1120000000000001</v>
      </c>
      <c r="B214">
        <v>-3.5599999999999998E-3</v>
      </c>
    </row>
    <row r="215" spans="1:2" x14ac:dyDescent="0.25">
      <c r="A215">
        <v>3.117</v>
      </c>
      <c r="B215">
        <v>-3.7399999999999998E-3</v>
      </c>
    </row>
    <row r="216" spans="1:2" x14ac:dyDescent="0.25">
      <c r="A216">
        <v>3.1280000000000001</v>
      </c>
      <c r="B216">
        <v>-3.81E-3</v>
      </c>
    </row>
    <row r="217" spans="1:2" x14ac:dyDescent="0.25">
      <c r="A217">
        <v>3.1269999999999998</v>
      </c>
      <c r="B217">
        <v>-3.8300000000000001E-3</v>
      </c>
    </row>
    <row r="218" spans="1:2" x14ac:dyDescent="0.25">
      <c r="A218">
        <v>3.12</v>
      </c>
      <c r="B218">
        <v>-3.82E-3</v>
      </c>
    </row>
    <row r="219" spans="1:2" x14ac:dyDescent="0.25">
      <c r="A219">
        <v>3.12</v>
      </c>
      <c r="B219">
        <v>-3.8700000000000002E-3</v>
      </c>
    </row>
    <row r="220" spans="1:2" x14ac:dyDescent="0.25">
      <c r="A220">
        <v>3.1320000000000001</v>
      </c>
      <c r="B220">
        <v>-3.8700000000000002E-3</v>
      </c>
    </row>
    <row r="221" spans="1:2" x14ac:dyDescent="0.25">
      <c r="A221">
        <v>3.1469999999999998</v>
      </c>
      <c r="B221">
        <v>-3.8800000000000002E-3</v>
      </c>
    </row>
    <row r="222" spans="1:2" x14ac:dyDescent="0.25">
      <c r="A222">
        <v>3.1339999999999999</v>
      </c>
      <c r="B222">
        <v>-3.8400000000000001E-3</v>
      </c>
    </row>
    <row r="223" spans="1:2" x14ac:dyDescent="0.25">
      <c r="A223">
        <v>3.125</v>
      </c>
      <c r="B223">
        <v>-3.9100000000000003E-3</v>
      </c>
    </row>
    <row r="224" spans="1:2" x14ac:dyDescent="0.25">
      <c r="A224">
        <v>3.1259999999999999</v>
      </c>
      <c r="B224">
        <v>-3.9500000000000004E-3</v>
      </c>
    </row>
    <row r="225" spans="1:2" x14ac:dyDescent="0.25">
      <c r="A225">
        <v>3.1259999999999999</v>
      </c>
      <c r="B225">
        <v>-3.8800000000000002E-3</v>
      </c>
    </row>
    <row r="226" spans="1:2" x14ac:dyDescent="0.25">
      <c r="A226">
        <v>3.129</v>
      </c>
      <c r="B226">
        <v>-4.0000000000000001E-3</v>
      </c>
    </row>
    <row r="227" spans="1:2" x14ac:dyDescent="0.25">
      <c r="A227">
        <v>3.1259999999999999</v>
      </c>
      <c r="B227">
        <v>-4.0400000000000002E-3</v>
      </c>
    </row>
    <row r="228" spans="1:2" x14ac:dyDescent="0.25">
      <c r="A228">
        <v>3.133</v>
      </c>
      <c r="B228">
        <v>-3.9899999999999996E-3</v>
      </c>
    </row>
    <row r="229" spans="1:2" x14ac:dyDescent="0.25">
      <c r="A229">
        <v>3.14</v>
      </c>
      <c r="B229">
        <v>-4.0099999999999997E-3</v>
      </c>
    </row>
    <row r="230" spans="1:2" x14ac:dyDescent="0.25">
      <c r="A230">
        <v>3.15</v>
      </c>
      <c r="B230">
        <v>-4.0800000000000003E-3</v>
      </c>
    </row>
    <row r="231" spans="1:2" x14ac:dyDescent="0.25">
      <c r="A231">
        <v>3.15</v>
      </c>
      <c r="B231">
        <v>-7.11E-3</v>
      </c>
    </row>
    <row r="232" spans="1:2" x14ac:dyDescent="0.25">
      <c r="A232">
        <v>3.1389999999999998</v>
      </c>
      <c r="B232">
        <v>-1.5970000000000002E-2</v>
      </c>
    </row>
    <row r="233" spans="1:2" x14ac:dyDescent="0.25">
      <c r="A233">
        <v>3.157</v>
      </c>
      <c r="B233">
        <v>-2.8139999999999998E-2</v>
      </c>
    </row>
    <row r="234" spans="1:2" x14ac:dyDescent="0.25">
      <c r="A234">
        <v>3.19</v>
      </c>
      <c r="B234">
        <v>-4.3099999999999999E-2</v>
      </c>
    </row>
    <row r="235" spans="1:2" x14ac:dyDescent="0.25">
      <c r="A235">
        <v>3.2309999999999999</v>
      </c>
      <c r="B235">
        <v>-6.053E-2</v>
      </c>
    </row>
    <row r="236" spans="1:2" x14ac:dyDescent="0.25">
      <c r="A236">
        <v>3.3090000000000002</v>
      </c>
      <c r="B236">
        <v>-8.2629999999999995E-2</v>
      </c>
    </row>
    <row r="237" spans="1:2" x14ac:dyDescent="0.25">
      <c r="A237">
        <v>3.4159999999999999</v>
      </c>
      <c r="B237">
        <v>-0.107</v>
      </c>
    </row>
    <row r="238" spans="1:2" x14ac:dyDescent="0.25">
      <c r="A238">
        <v>3.5489999999999999</v>
      </c>
      <c r="B238">
        <v>-0.1298</v>
      </c>
    </row>
    <row r="239" spans="1:2" x14ac:dyDescent="0.25">
      <c r="A239">
        <v>3.714</v>
      </c>
      <c r="B239">
        <v>-0.1512</v>
      </c>
    </row>
    <row r="240" spans="1:2" x14ac:dyDescent="0.25">
      <c r="A240">
        <v>3.8849999999999998</v>
      </c>
      <c r="B240">
        <v>-0.1694</v>
      </c>
    </row>
    <row r="241" spans="1:2" x14ac:dyDescent="0.25">
      <c r="A241">
        <v>4.0780000000000003</v>
      </c>
      <c r="B241">
        <v>-0.18490000000000001</v>
      </c>
    </row>
    <row r="242" spans="1:2" x14ac:dyDescent="0.25">
      <c r="A242">
        <v>4.3650000000000002</v>
      </c>
      <c r="B242">
        <v>-0.19769999999999999</v>
      </c>
    </row>
    <row r="243" spans="1:2" x14ac:dyDescent="0.25">
      <c r="A243">
        <v>4.6740000000000004</v>
      </c>
      <c r="B243">
        <v>-0.2082</v>
      </c>
    </row>
    <row r="244" spans="1:2" x14ac:dyDescent="0.25">
      <c r="A244">
        <v>4.9640000000000004</v>
      </c>
      <c r="B244">
        <v>-0.21809999999999999</v>
      </c>
    </row>
    <row r="245" spans="1:2" x14ac:dyDescent="0.25">
      <c r="A245">
        <v>5.2539999999999996</v>
      </c>
      <c r="B245">
        <v>-0.2278</v>
      </c>
    </row>
    <row r="246" spans="1:2" x14ac:dyDescent="0.25">
      <c r="A246">
        <v>5.5250000000000004</v>
      </c>
      <c r="B246">
        <v>-0.23519999999999999</v>
      </c>
    </row>
    <row r="247" spans="1:2" x14ac:dyDescent="0.25">
      <c r="A247">
        <v>5.7649999999999997</v>
      </c>
      <c r="B247">
        <v>-0.23980000000000001</v>
      </c>
    </row>
    <row r="248" spans="1:2" x14ac:dyDescent="0.25">
      <c r="A248">
        <v>5.9889999999999999</v>
      </c>
      <c r="B248">
        <v>-0.24260000000000001</v>
      </c>
    </row>
    <row r="249" spans="1:2" x14ac:dyDescent="0.25">
      <c r="A249">
        <v>6.2350000000000003</v>
      </c>
      <c r="B249">
        <v>-0.2452</v>
      </c>
    </row>
    <row r="250" spans="1:2" x14ac:dyDescent="0.25">
      <c r="A250">
        <v>6.4850000000000003</v>
      </c>
      <c r="B250">
        <v>-0.24779999999999999</v>
      </c>
    </row>
    <row r="251" spans="1:2" x14ac:dyDescent="0.25">
      <c r="A251">
        <v>6.7149999999999999</v>
      </c>
      <c r="B251">
        <v>-0.25059999999999999</v>
      </c>
    </row>
    <row r="252" spans="1:2" x14ac:dyDescent="0.25">
      <c r="A252">
        <v>6.9409999999999998</v>
      </c>
      <c r="B252">
        <v>-0.25390000000000001</v>
      </c>
    </row>
    <row r="253" spans="1:2" x14ac:dyDescent="0.25">
      <c r="A253">
        <v>7.1769999999999996</v>
      </c>
      <c r="B253">
        <v>-0.25840000000000002</v>
      </c>
    </row>
    <row r="254" spans="1:2" x14ac:dyDescent="0.25">
      <c r="A254">
        <v>7.4210000000000003</v>
      </c>
      <c r="B254">
        <v>-0.26369999999999999</v>
      </c>
    </row>
    <row r="255" spans="1:2" x14ac:dyDescent="0.25">
      <c r="A255">
        <v>7.6420000000000003</v>
      </c>
      <c r="B255">
        <v>-0.26929999999999998</v>
      </c>
    </row>
    <row r="256" spans="1:2" x14ac:dyDescent="0.25">
      <c r="A256">
        <v>7.8680000000000003</v>
      </c>
      <c r="B256">
        <v>-0.27560000000000001</v>
      </c>
    </row>
    <row r="257" spans="1:2" x14ac:dyDescent="0.25">
      <c r="A257">
        <v>8.0679999999999996</v>
      </c>
      <c r="B257">
        <v>-0.28320000000000001</v>
      </c>
    </row>
    <row r="258" spans="1:2" x14ac:dyDescent="0.25">
      <c r="A258">
        <v>8.2650000000000006</v>
      </c>
      <c r="B258">
        <v>-0.29239999999999999</v>
      </c>
    </row>
    <row r="259" spans="1:2" x14ac:dyDescent="0.25">
      <c r="A259">
        <v>8.4510000000000005</v>
      </c>
      <c r="B259">
        <v>-0.30270000000000002</v>
      </c>
    </row>
    <row r="260" spans="1:2" x14ac:dyDescent="0.25">
      <c r="A260">
        <v>8.6440000000000001</v>
      </c>
      <c r="B260">
        <v>-0.31390000000000001</v>
      </c>
    </row>
    <row r="261" spans="1:2" x14ac:dyDescent="0.25">
      <c r="A261">
        <v>8.8480000000000008</v>
      </c>
      <c r="B261">
        <v>-0.32619999999999999</v>
      </c>
    </row>
    <row r="262" spans="1:2" x14ac:dyDescent="0.25">
      <c r="A262">
        <v>9.0690000000000008</v>
      </c>
      <c r="B262">
        <v>-0.33900000000000002</v>
      </c>
    </row>
    <row r="263" spans="1:2" x14ac:dyDescent="0.25">
      <c r="A263">
        <v>9.2750000000000004</v>
      </c>
      <c r="B263">
        <v>-0.3528</v>
      </c>
    </row>
    <row r="264" spans="1:2" x14ac:dyDescent="0.25">
      <c r="A264">
        <v>9.4570000000000007</v>
      </c>
      <c r="B264">
        <v>-0.36720000000000003</v>
      </c>
    </row>
    <row r="265" spans="1:2" x14ac:dyDescent="0.25">
      <c r="A265">
        <v>9.6470000000000002</v>
      </c>
      <c r="B265">
        <v>-0.38059999999999999</v>
      </c>
    </row>
    <row r="266" spans="1:2" x14ac:dyDescent="0.25">
      <c r="A266">
        <v>9.8170000000000002</v>
      </c>
      <c r="B266">
        <v>-0.39350000000000002</v>
      </c>
    </row>
    <row r="267" spans="1:2" x14ac:dyDescent="0.25">
      <c r="A267">
        <v>9.9830000000000005</v>
      </c>
      <c r="B267">
        <v>-0.40689999999999998</v>
      </c>
    </row>
    <row r="268" spans="1:2" x14ac:dyDescent="0.25">
      <c r="A268">
        <v>10.14</v>
      </c>
      <c r="B268">
        <v>-0.4209</v>
      </c>
    </row>
    <row r="269" spans="1:2" x14ac:dyDescent="0.25">
      <c r="A269">
        <v>10.28</v>
      </c>
      <c r="B269">
        <v>-0.43559999999999999</v>
      </c>
    </row>
    <row r="270" spans="1:2" x14ac:dyDescent="0.25">
      <c r="A270">
        <v>10.4</v>
      </c>
      <c r="B270">
        <v>-0.45050000000000001</v>
      </c>
    </row>
    <row r="271" spans="1:2" x14ac:dyDescent="0.25">
      <c r="A271">
        <v>10.52</v>
      </c>
      <c r="B271">
        <v>-0.46589999999999998</v>
      </c>
    </row>
    <row r="272" spans="1:2" x14ac:dyDescent="0.25">
      <c r="A272">
        <v>10.66</v>
      </c>
      <c r="B272">
        <v>-0.48270000000000002</v>
      </c>
    </row>
    <row r="273" spans="1:2" x14ac:dyDescent="0.25">
      <c r="A273">
        <v>10.8</v>
      </c>
      <c r="B273">
        <v>-0.50029999999999997</v>
      </c>
    </row>
    <row r="274" spans="1:2" x14ac:dyDescent="0.25">
      <c r="A274">
        <v>10.95</v>
      </c>
      <c r="B274">
        <v>-0.5181</v>
      </c>
    </row>
    <row r="275" spans="1:2" x14ac:dyDescent="0.25">
      <c r="A275">
        <v>11.08</v>
      </c>
      <c r="B275">
        <v>-0.53600000000000003</v>
      </c>
    </row>
    <row r="276" spans="1:2" x14ac:dyDescent="0.25">
      <c r="A276">
        <v>11.21</v>
      </c>
      <c r="B276">
        <v>-0.55410000000000004</v>
      </c>
    </row>
    <row r="277" spans="1:2" x14ac:dyDescent="0.25">
      <c r="A277">
        <v>11.36</v>
      </c>
      <c r="B277">
        <v>-0.57250000000000001</v>
      </c>
    </row>
    <row r="278" spans="1:2" x14ac:dyDescent="0.25">
      <c r="A278">
        <v>11.49</v>
      </c>
      <c r="B278">
        <v>-0.59099999999999997</v>
      </c>
    </row>
    <row r="279" spans="1:2" x14ac:dyDescent="0.25">
      <c r="A279">
        <v>11.61</v>
      </c>
      <c r="B279">
        <v>-0.60960000000000003</v>
      </c>
    </row>
    <row r="280" spans="1:2" x14ac:dyDescent="0.25">
      <c r="A280">
        <v>11.73</v>
      </c>
      <c r="B280">
        <v>-0.62839999999999996</v>
      </c>
    </row>
    <row r="281" spans="1:2" x14ac:dyDescent="0.25">
      <c r="A281">
        <v>11.86</v>
      </c>
      <c r="B281">
        <v>-0.64800000000000002</v>
      </c>
    </row>
    <row r="282" spans="1:2" x14ac:dyDescent="0.25">
      <c r="A282">
        <v>12</v>
      </c>
      <c r="B282">
        <v>-0.66820000000000002</v>
      </c>
    </row>
    <row r="283" spans="1:2" x14ac:dyDescent="0.25">
      <c r="A283">
        <v>12.14</v>
      </c>
      <c r="B283">
        <v>-0.68859999999999999</v>
      </c>
    </row>
    <row r="284" spans="1:2" x14ac:dyDescent="0.25">
      <c r="A284">
        <v>12.26</v>
      </c>
      <c r="B284">
        <v>-0.70940000000000003</v>
      </c>
    </row>
    <row r="285" spans="1:2" x14ac:dyDescent="0.25">
      <c r="A285">
        <v>12.37</v>
      </c>
      <c r="B285">
        <v>-0.73040000000000005</v>
      </c>
    </row>
    <row r="286" spans="1:2" x14ac:dyDescent="0.25">
      <c r="A286">
        <v>12.47</v>
      </c>
      <c r="B286">
        <v>-0.75209999999999999</v>
      </c>
    </row>
    <row r="287" spans="1:2" x14ac:dyDescent="0.25">
      <c r="A287">
        <v>12.6</v>
      </c>
      <c r="B287">
        <v>-0.7742</v>
      </c>
    </row>
    <row r="288" spans="1:2" x14ac:dyDescent="0.25">
      <c r="A288">
        <v>12.72</v>
      </c>
      <c r="B288">
        <v>-0.79649999999999999</v>
      </c>
    </row>
    <row r="289" spans="1:2" x14ac:dyDescent="0.25">
      <c r="A289">
        <v>12.85</v>
      </c>
      <c r="B289">
        <v>-0.81879999999999997</v>
      </c>
    </row>
    <row r="290" spans="1:2" x14ac:dyDescent="0.25">
      <c r="A290">
        <v>12.97</v>
      </c>
      <c r="B290">
        <v>-0.84130000000000005</v>
      </c>
    </row>
    <row r="291" spans="1:2" x14ac:dyDescent="0.25">
      <c r="A291">
        <v>13.08</v>
      </c>
      <c r="B291">
        <v>-0.86399999999999999</v>
      </c>
    </row>
    <row r="292" spans="1:2" x14ac:dyDescent="0.25">
      <c r="A292">
        <v>13.2</v>
      </c>
      <c r="B292">
        <v>-0.88680000000000003</v>
      </c>
    </row>
    <row r="293" spans="1:2" x14ac:dyDescent="0.25">
      <c r="A293">
        <v>13.32</v>
      </c>
      <c r="B293">
        <v>-0.90969999999999995</v>
      </c>
    </row>
    <row r="294" spans="1:2" x14ac:dyDescent="0.25">
      <c r="A294">
        <v>13.44</v>
      </c>
      <c r="B294">
        <v>-0.93279999999999996</v>
      </c>
    </row>
    <row r="295" spans="1:2" x14ac:dyDescent="0.25">
      <c r="A295">
        <v>13.55</v>
      </c>
      <c r="B295">
        <v>-0.95609999999999995</v>
      </c>
    </row>
    <row r="296" spans="1:2" x14ac:dyDescent="0.25">
      <c r="A296">
        <v>13.68</v>
      </c>
      <c r="B296">
        <v>-0.97989999999999999</v>
      </c>
    </row>
    <row r="297" spans="1:2" x14ac:dyDescent="0.25">
      <c r="A297">
        <v>13.8</v>
      </c>
      <c r="B297">
        <v>-1.004</v>
      </c>
    </row>
    <row r="298" spans="1:2" x14ac:dyDescent="0.25">
      <c r="A298">
        <v>13.92</v>
      </c>
      <c r="B298">
        <v>-1.0289999999999999</v>
      </c>
    </row>
    <row r="299" spans="1:2" x14ac:dyDescent="0.25">
      <c r="A299">
        <v>14.06</v>
      </c>
      <c r="B299">
        <v>-1.054</v>
      </c>
    </row>
    <row r="300" spans="1:2" x14ac:dyDescent="0.25">
      <c r="A300">
        <v>14.18</v>
      </c>
      <c r="B300">
        <v>-1.079</v>
      </c>
    </row>
    <row r="301" spans="1:2" x14ac:dyDescent="0.25">
      <c r="A301">
        <v>14.33</v>
      </c>
      <c r="B301">
        <v>-1.105</v>
      </c>
    </row>
    <row r="302" spans="1:2" x14ac:dyDescent="0.25">
      <c r="A302">
        <v>14.46</v>
      </c>
      <c r="B302">
        <v>-1.1319999999999999</v>
      </c>
    </row>
    <row r="303" spans="1:2" x14ac:dyDescent="0.25">
      <c r="A303">
        <v>14.58</v>
      </c>
      <c r="B303">
        <v>-1.159</v>
      </c>
    </row>
    <row r="304" spans="1:2" x14ac:dyDescent="0.25">
      <c r="A304">
        <v>14.71</v>
      </c>
      <c r="B304">
        <v>-1.1859999999999999</v>
      </c>
    </row>
    <row r="305" spans="1:2" x14ac:dyDescent="0.25">
      <c r="A305">
        <v>14.83</v>
      </c>
      <c r="B305">
        <v>-1.2130000000000001</v>
      </c>
    </row>
    <row r="306" spans="1:2" x14ac:dyDescent="0.25">
      <c r="A306">
        <v>14.95</v>
      </c>
      <c r="B306">
        <v>-1.2410000000000001</v>
      </c>
    </row>
    <row r="307" spans="1:2" x14ac:dyDescent="0.25">
      <c r="A307">
        <v>15.05</v>
      </c>
      <c r="B307">
        <v>-1.27</v>
      </c>
    </row>
    <row r="308" spans="1:2" x14ac:dyDescent="0.25">
      <c r="A308">
        <v>15.15</v>
      </c>
      <c r="B308">
        <v>-1.2989999999999999</v>
      </c>
    </row>
    <row r="309" spans="1:2" x14ac:dyDescent="0.25">
      <c r="A309">
        <v>15.24</v>
      </c>
      <c r="B309">
        <v>-1.329</v>
      </c>
    </row>
    <row r="310" spans="1:2" x14ac:dyDescent="0.25">
      <c r="A310">
        <v>15.32</v>
      </c>
      <c r="B310">
        <v>-1.359</v>
      </c>
    </row>
    <row r="311" spans="1:2" x14ac:dyDescent="0.25">
      <c r="A311">
        <v>15.38</v>
      </c>
      <c r="B311">
        <v>-1.3879999999999999</v>
      </c>
    </row>
    <row r="312" spans="1:2" x14ac:dyDescent="0.25">
      <c r="A312">
        <v>15.44</v>
      </c>
      <c r="B312">
        <v>-1.419</v>
      </c>
    </row>
    <row r="313" spans="1:2" x14ac:dyDescent="0.25">
      <c r="A313">
        <v>15.49</v>
      </c>
      <c r="B313">
        <v>-1.4490000000000001</v>
      </c>
    </row>
    <row r="314" spans="1:2" x14ac:dyDescent="0.25">
      <c r="A314">
        <v>15.55</v>
      </c>
      <c r="B314">
        <v>-1.4790000000000001</v>
      </c>
    </row>
    <row r="315" spans="1:2" x14ac:dyDescent="0.25">
      <c r="A315">
        <v>15.6</v>
      </c>
      <c r="B315">
        <v>-1.5089999999999999</v>
      </c>
    </row>
    <row r="316" spans="1:2" x14ac:dyDescent="0.25">
      <c r="A316">
        <v>15.65</v>
      </c>
      <c r="B316">
        <v>-1.5389999999999999</v>
      </c>
    </row>
    <row r="317" spans="1:2" x14ac:dyDescent="0.25">
      <c r="A317">
        <v>15.68</v>
      </c>
      <c r="B317">
        <v>-1.5680000000000001</v>
      </c>
    </row>
    <row r="318" spans="1:2" x14ac:dyDescent="0.25">
      <c r="A318">
        <v>15.73</v>
      </c>
      <c r="B318">
        <v>-1.597</v>
      </c>
    </row>
    <row r="319" spans="1:2" x14ac:dyDescent="0.25">
      <c r="A319">
        <v>15.77</v>
      </c>
      <c r="B319">
        <v>-1.6240000000000001</v>
      </c>
    </row>
    <row r="320" spans="1:2" x14ac:dyDescent="0.25">
      <c r="A320">
        <v>15.83</v>
      </c>
      <c r="B320">
        <v>-1.65</v>
      </c>
    </row>
    <row r="321" spans="1:2" x14ac:dyDescent="0.25">
      <c r="A321">
        <v>15.93</v>
      </c>
      <c r="B321">
        <v>-1.675</v>
      </c>
    </row>
    <row r="322" spans="1:2" x14ac:dyDescent="0.25">
      <c r="A322">
        <v>16.05</v>
      </c>
      <c r="B322">
        <v>-1.702</v>
      </c>
    </row>
    <row r="323" spans="1:2" x14ac:dyDescent="0.25">
      <c r="A323">
        <v>16.16</v>
      </c>
      <c r="B323">
        <v>-1.732</v>
      </c>
    </row>
    <row r="324" spans="1:2" x14ac:dyDescent="0.25">
      <c r="A324">
        <v>16.22</v>
      </c>
      <c r="B324">
        <v>-1.7609999999999999</v>
      </c>
    </row>
    <row r="325" spans="1:2" x14ac:dyDescent="0.25">
      <c r="A325">
        <v>16.22</v>
      </c>
      <c r="B325">
        <v>-1.788</v>
      </c>
    </row>
    <row r="326" spans="1:2" x14ac:dyDescent="0.25">
      <c r="A326">
        <v>16.21</v>
      </c>
      <c r="B326">
        <v>-1.8140000000000001</v>
      </c>
    </row>
    <row r="327" spans="1:2" x14ac:dyDescent="0.25">
      <c r="A327">
        <v>16.2</v>
      </c>
      <c r="B327">
        <v>-1.839</v>
      </c>
    </row>
    <row r="328" spans="1:2" x14ac:dyDescent="0.25">
      <c r="A328">
        <v>16.2</v>
      </c>
      <c r="B328">
        <v>-1.8640000000000001</v>
      </c>
    </row>
    <row r="329" spans="1:2" x14ac:dyDescent="0.25">
      <c r="A329">
        <v>16.2</v>
      </c>
      <c r="B329">
        <v>-1.8879999999999999</v>
      </c>
    </row>
    <row r="330" spans="1:2" x14ac:dyDescent="0.25">
      <c r="A330">
        <v>16.2</v>
      </c>
      <c r="B330">
        <v>-1.9119999999999999</v>
      </c>
    </row>
    <row r="331" spans="1:2" x14ac:dyDescent="0.25">
      <c r="A331">
        <v>16.25</v>
      </c>
      <c r="B331">
        <v>-1.9339999999999999</v>
      </c>
    </row>
    <row r="332" spans="1:2" x14ac:dyDescent="0.25">
      <c r="A332">
        <v>16.32</v>
      </c>
      <c r="B332">
        <v>-1.9570000000000001</v>
      </c>
    </row>
    <row r="333" spans="1:2" x14ac:dyDescent="0.25">
      <c r="A333">
        <v>16.39</v>
      </c>
      <c r="B333">
        <v>-1.98</v>
      </c>
    </row>
    <row r="334" spans="1:2" x14ac:dyDescent="0.25">
      <c r="A334">
        <v>16.46</v>
      </c>
      <c r="B334">
        <v>-2.004</v>
      </c>
    </row>
    <row r="335" spans="1:2" x14ac:dyDescent="0.25">
      <c r="A335">
        <v>16.57</v>
      </c>
      <c r="B335">
        <v>-2.0270000000000001</v>
      </c>
    </row>
    <row r="336" spans="1:2" x14ac:dyDescent="0.25">
      <c r="A336">
        <v>16.670000000000002</v>
      </c>
      <c r="B336">
        <v>-2.0510000000000002</v>
      </c>
    </row>
    <row r="337" spans="1:2" x14ac:dyDescent="0.25">
      <c r="A337">
        <v>16.760000000000002</v>
      </c>
      <c r="B337">
        <v>-2.0739999999999998</v>
      </c>
    </row>
    <row r="338" spans="1:2" x14ac:dyDescent="0.25">
      <c r="A338">
        <v>16.84</v>
      </c>
      <c r="B338">
        <v>-2.0979999999999999</v>
      </c>
    </row>
    <row r="339" spans="1:2" x14ac:dyDescent="0.25">
      <c r="A339">
        <v>16.93</v>
      </c>
      <c r="B339">
        <v>-2.121</v>
      </c>
    </row>
    <row r="340" spans="1:2" x14ac:dyDescent="0.25">
      <c r="A340">
        <v>17.04</v>
      </c>
      <c r="B340">
        <v>-2.1429999999999998</v>
      </c>
    </row>
    <row r="341" spans="1:2" x14ac:dyDescent="0.25">
      <c r="A341">
        <v>17.14</v>
      </c>
      <c r="B341">
        <v>-2.1659999999999999</v>
      </c>
    </row>
    <row r="342" spans="1:2" x14ac:dyDescent="0.25">
      <c r="A342">
        <v>17.239999999999998</v>
      </c>
      <c r="B342">
        <v>-2.1890000000000001</v>
      </c>
    </row>
    <row r="343" spans="1:2" x14ac:dyDescent="0.25">
      <c r="A343">
        <v>17.34</v>
      </c>
      <c r="B343">
        <v>-2.2109999999999999</v>
      </c>
    </row>
    <row r="344" spans="1:2" x14ac:dyDescent="0.25">
      <c r="A344">
        <v>17.46</v>
      </c>
      <c r="B344">
        <v>-2.234</v>
      </c>
    </row>
    <row r="345" spans="1:2" x14ac:dyDescent="0.25">
      <c r="A345">
        <v>17.59</v>
      </c>
      <c r="B345">
        <v>-2.2570000000000001</v>
      </c>
    </row>
    <row r="346" spans="1:2" x14ac:dyDescent="0.25">
      <c r="A346">
        <v>17.72</v>
      </c>
      <c r="B346">
        <v>-2.2799999999999998</v>
      </c>
    </row>
    <row r="347" spans="1:2" x14ac:dyDescent="0.25">
      <c r="A347">
        <v>17.850000000000001</v>
      </c>
      <c r="B347">
        <v>-2.302</v>
      </c>
    </row>
    <row r="348" spans="1:2" x14ac:dyDescent="0.25">
      <c r="A348">
        <v>17.98</v>
      </c>
      <c r="B348">
        <v>-2.3250000000000002</v>
      </c>
    </row>
    <row r="349" spans="1:2" x14ac:dyDescent="0.25">
      <c r="A349">
        <v>18.11</v>
      </c>
      <c r="B349">
        <v>-2.3479999999999999</v>
      </c>
    </row>
    <row r="350" spans="1:2" x14ac:dyDescent="0.25">
      <c r="A350">
        <v>18.239999999999998</v>
      </c>
      <c r="B350">
        <v>-2.3719999999999999</v>
      </c>
    </row>
    <row r="351" spans="1:2" x14ac:dyDescent="0.25">
      <c r="A351">
        <v>18.350000000000001</v>
      </c>
      <c r="B351">
        <v>-2.395</v>
      </c>
    </row>
    <row r="352" spans="1:2" x14ac:dyDescent="0.25">
      <c r="A352">
        <v>18.47</v>
      </c>
      <c r="B352">
        <v>-2.419</v>
      </c>
    </row>
    <row r="353" spans="1:2" x14ac:dyDescent="0.25">
      <c r="A353">
        <v>18.61</v>
      </c>
      <c r="B353">
        <v>-2.4420000000000002</v>
      </c>
    </row>
    <row r="354" spans="1:2" x14ac:dyDescent="0.25">
      <c r="A354">
        <v>18.72</v>
      </c>
      <c r="B354">
        <v>-2.464</v>
      </c>
    </row>
    <row r="355" spans="1:2" x14ac:dyDescent="0.25">
      <c r="A355">
        <v>18.86</v>
      </c>
      <c r="B355">
        <v>-2.4849999999999999</v>
      </c>
    </row>
    <row r="356" spans="1:2" x14ac:dyDescent="0.25">
      <c r="A356">
        <v>19.05</v>
      </c>
      <c r="B356">
        <v>-2.508</v>
      </c>
    </row>
    <row r="357" spans="1:2" x14ac:dyDescent="0.25">
      <c r="A357">
        <v>19.239999999999998</v>
      </c>
      <c r="B357">
        <v>-2.5299999999999998</v>
      </c>
    </row>
    <row r="358" spans="1:2" x14ac:dyDescent="0.25">
      <c r="A358">
        <v>19.43</v>
      </c>
      <c r="B358">
        <v>-2.5529999999999999</v>
      </c>
    </row>
    <row r="359" spans="1:2" x14ac:dyDescent="0.25">
      <c r="A359">
        <v>19.63</v>
      </c>
      <c r="B359">
        <v>-2.5739999999999998</v>
      </c>
    </row>
    <row r="360" spans="1:2" x14ac:dyDescent="0.25">
      <c r="A360">
        <v>19.86</v>
      </c>
      <c r="B360">
        <v>-2.5950000000000002</v>
      </c>
    </row>
    <row r="361" spans="1:2" x14ac:dyDescent="0.25">
      <c r="A361">
        <v>20.12</v>
      </c>
      <c r="B361">
        <v>-2.6139999999999999</v>
      </c>
    </row>
    <row r="362" spans="1:2" x14ac:dyDescent="0.25">
      <c r="A362">
        <v>20.45</v>
      </c>
      <c r="B362">
        <v>-2.633</v>
      </c>
    </row>
    <row r="363" spans="1:2" x14ac:dyDescent="0.25">
      <c r="A363">
        <v>20.82</v>
      </c>
      <c r="B363">
        <v>-2.6459999999999999</v>
      </c>
    </row>
    <row r="364" spans="1:2" x14ac:dyDescent="0.25">
      <c r="A364">
        <v>21.2</v>
      </c>
      <c r="B364">
        <v>-2.6549999999999998</v>
      </c>
    </row>
    <row r="365" spans="1:2" x14ac:dyDescent="0.25">
      <c r="A365">
        <v>21.53</v>
      </c>
      <c r="B365">
        <v>-2.6629999999999998</v>
      </c>
    </row>
    <row r="366" spans="1:2" x14ac:dyDescent="0.25">
      <c r="A366">
        <v>21.83</v>
      </c>
      <c r="B366">
        <v>-2.67</v>
      </c>
    </row>
    <row r="367" spans="1:2" x14ac:dyDescent="0.25">
      <c r="A367">
        <v>22.11</v>
      </c>
      <c r="B367">
        <v>-2.6760000000000002</v>
      </c>
    </row>
    <row r="368" spans="1:2" x14ac:dyDescent="0.25">
      <c r="A368">
        <v>22.37</v>
      </c>
      <c r="B368">
        <v>-2.6789999999999998</v>
      </c>
    </row>
    <row r="369" spans="1:2" x14ac:dyDescent="0.25">
      <c r="A369">
        <v>22.57</v>
      </c>
      <c r="B369">
        <v>-2.681</v>
      </c>
    </row>
    <row r="370" spans="1:2" x14ac:dyDescent="0.25">
      <c r="A370">
        <v>22.72</v>
      </c>
      <c r="B370">
        <v>-2.6819999999999999</v>
      </c>
    </row>
    <row r="371" spans="1:2" x14ac:dyDescent="0.25">
      <c r="A371">
        <v>22.83</v>
      </c>
      <c r="B371">
        <v>-2.6840000000000002</v>
      </c>
    </row>
    <row r="372" spans="1:2" x14ac:dyDescent="0.25">
      <c r="A372">
        <v>22.93</v>
      </c>
      <c r="B372">
        <v>-2.6880000000000002</v>
      </c>
    </row>
    <row r="373" spans="1:2" x14ac:dyDescent="0.25">
      <c r="A373">
        <v>23.04</v>
      </c>
      <c r="B373">
        <v>-2.6920000000000002</v>
      </c>
    </row>
    <row r="374" spans="1:2" x14ac:dyDescent="0.25">
      <c r="A374">
        <v>23.19</v>
      </c>
      <c r="B374">
        <v>-2.698</v>
      </c>
    </row>
    <row r="375" spans="1:2" x14ac:dyDescent="0.25">
      <c r="A375">
        <v>23.36</v>
      </c>
      <c r="B375">
        <v>-2.7029999999999998</v>
      </c>
    </row>
    <row r="376" spans="1:2" x14ac:dyDescent="0.25">
      <c r="A376">
        <v>23.51</v>
      </c>
      <c r="B376">
        <v>-2.7090000000000001</v>
      </c>
    </row>
    <row r="377" spans="1:2" x14ac:dyDescent="0.25">
      <c r="A377">
        <v>23.68</v>
      </c>
      <c r="B377">
        <v>-2.714</v>
      </c>
    </row>
    <row r="378" spans="1:2" x14ac:dyDescent="0.25">
      <c r="A378">
        <v>23.89</v>
      </c>
      <c r="B378">
        <v>-2.72</v>
      </c>
    </row>
    <row r="379" spans="1:2" x14ac:dyDescent="0.25">
      <c r="A379">
        <v>24.12</v>
      </c>
      <c r="B379">
        <v>-2.726</v>
      </c>
    </row>
    <row r="380" spans="1:2" x14ac:dyDescent="0.25">
      <c r="A380">
        <v>24.34</v>
      </c>
      <c r="B380">
        <v>-2.7320000000000002</v>
      </c>
    </row>
    <row r="381" spans="1:2" x14ac:dyDescent="0.25">
      <c r="A381">
        <v>24.55</v>
      </c>
      <c r="B381">
        <v>-2.738</v>
      </c>
    </row>
    <row r="382" spans="1:2" x14ac:dyDescent="0.25">
      <c r="A382">
        <v>24.77</v>
      </c>
      <c r="B382">
        <v>-2.7450000000000001</v>
      </c>
    </row>
    <row r="383" spans="1:2" x14ac:dyDescent="0.25">
      <c r="A383">
        <v>25.01</v>
      </c>
      <c r="B383">
        <v>-2.7519999999999998</v>
      </c>
    </row>
    <row r="384" spans="1:2" x14ac:dyDescent="0.25">
      <c r="A384">
        <v>25.25</v>
      </c>
      <c r="B384">
        <v>-2.7589999999999999</v>
      </c>
    </row>
    <row r="385" spans="1:2" x14ac:dyDescent="0.25">
      <c r="A385">
        <v>25.53</v>
      </c>
      <c r="B385">
        <v>-2.7669999999999999</v>
      </c>
    </row>
    <row r="386" spans="1:2" x14ac:dyDescent="0.25">
      <c r="A386">
        <v>25.79</v>
      </c>
      <c r="B386">
        <v>-2.774</v>
      </c>
    </row>
    <row r="387" spans="1:2" x14ac:dyDescent="0.25">
      <c r="A387">
        <v>26.07</v>
      </c>
      <c r="B387">
        <v>-2.782</v>
      </c>
    </row>
    <row r="388" spans="1:2" x14ac:dyDescent="0.25">
      <c r="A388">
        <v>26.35</v>
      </c>
      <c r="B388">
        <v>-2.79</v>
      </c>
    </row>
    <row r="389" spans="1:2" x14ac:dyDescent="0.25">
      <c r="A389">
        <v>26.64</v>
      </c>
      <c r="B389">
        <v>-2.798</v>
      </c>
    </row>
    <row r="390" spans="1:2" x14ac:dyDescent="0.25">
      <c r="A390">
        <v>26.94</v>
      </c>
      <c r="B390">
        <v>-2.8069999999999999</v>
      </c>
    </row>
    <row r="391" spans="1:2" x14ac:dyDescent="0.25">
      <c r="A391">
        <v>27.25</v>
      </c>
      <c r="B391">
        <v>-2.8149999999999999</v>
      </c>
    </row>
    <row r="392" spans="1:2" x14ac:dyDescent="0.25">
      <c r="A392">
        <v>27.58</v>
      </c>
      <c r="B392">
        <v>-2.823</v>
      </c>
    </row>
    <row r="393" spans="1:2" x14ac:dyDescent="0.25">
      <c r="A393">
        <v>27.91</v>
      </c>
      <c r="B393">
        <v>-2.831</v>
      </c>
    </row>
    <row r="394" spans="1:2" x14ac:dyDescent="0.25">
      <c r="A394">
        <v>28.22</v>
      </c>
      <c r="B394">
        <v>-2.839</v>
      </c>
    </row>
    <row r="395" spans="1:2" x14ac:dyDescent="0.25">
      <c r="A395">
        <v>28.56</v>
      </c>
      <c r="B395">
        <v>-2.847</v>
      </c>
    </row>
    <row r="396" spans="1:2" x14ac:dyDescent="0.25">
      <c r="A396">
        <v>28.88</v>
      </c>
      <c r="B396">
        <v>-2.855</v>
      </c>
    </row>
    <row r="397" spans="1:2" x14ac:dyDescent="0.25">
      <c r="A397">
        <v>29.18</v>
      </c>
      <c r="B397">
        <v>-2.8620000000000001</v>
      </c>
    </row>
    <row r="398" spans="1:2" x14ac:dyDescent="0.25">
      <c r="A398">
        <v>29.5</v>
      </c>
      <c r="B398">
        <v>-2.8690000000000002</v>
      </c>
    </row>
    <row r="399" spans="1:2" x14ac:dyDescent="0.25">
      <c r="A399">
        <v>29.79</v>
      </c>
      <c r="B399">
        <v>-2.8759999999999999</v>
      </c>
    </row>
    <row r="400" spans="1:2" x14ac:dyDescent="0.25">
      <c r="A400">
        <v>30.08</v>
      </c>
      <c r="B400">
        <v>-2.8820000000000001</v>
      </c>
    </row>
    <row r="401" spans="1:2" x14ac:dyDescent="0.25">
      <c r="A401">
        <v>30.36</v>
      </c>
      <c r="B401">
        <v>-2.8879999999999999</v>
      </c>
    </row>
    <row r="402" spans="1:2" x14ac:dyDescent="0.25">
      <c r="A402">
        <v>30.64</v>
      </c>
      <c r="B402">
        <v>-2.895</v>
      </c>
    </row>
    <row r="403" spans="1:2" x14ac:dyDescent="0.25">
      <c r="A403">
        <v>30.93</v>
      </c>
      <c r="B403">
        <v>-2.9009999999999998</v>
      </c>
    </row>
    <row r="404" spans="1:2" x14ac:dyDescent="0.25">
      <c r="A404">
        <v>31.21</v>
      </c>
      <c r="B404">
        <v>-2.9079999999999999</v>
      </c>
    </row>
    <row r="405" spans="1:2" x14ac:dyDescent="0.25">
      <c r="A405">
        <v>31.49</v>
      </c>
      <c r="B405">
        <v>-2.9140000000000001</v>
      </c>
    </row>
    <row r="406" spans="1:2" x14ac:dyDescent="0.25">
      <c r="A406">
        <v>31.76</v>
      </c>
      <c r="B406">
        <v>-2.92</v>
      </c>
    </row>
    <row r="407" spans="1:2" x14ac:dyDescent="0.25">
      <c r="A407">
        <v>32.049999999999997</v>
      </c>
      <c r="B407">
        <v>-2.927</v>
      </c>
    </row>
    <row r="408" spans="1:2" x14ac:dyDescent="0.25">
      <c r="A408">
        <v>32.32</v>
      </c>
      <c r="B408">
        <v>-2.9329999999999998</v>
      </c>
    </row>
    <row r="409" spans="1:2" x14ac:dyDescent="0.25">
      <c r="A409">
        <v>32.6</v>
      </c>
      <c r="B409">
        <v>-2.94</v>
      </c>
    </row>
    <row r="410" spans="1:2" x14ac:dyDescent="0.25">
      <c r="A410">
        <v>32.89</v>
      </c>
      <c r="B410">
        <v>-2.9460000000000002</v>
      </c>
    </row>
    <row r="411" spans="1:2" x14ac:dyDescent="0.25">
      <c r="A411">
        <v>33.17</v>
      </c>
      <c r="B411">
        <v>-2.952</v>
      </c>
    </row>
    <row r="412" spans="1:2" x14ac:dyDescent="0.25">
      <c r="A412">
        <v>33.47</v>
      </c>
      <c r="B412">
        <v>-2.9590000000000001</v>
      </c>
    </row>
    <row r="413" spans="1:2" x14ac:dyDescent="0.25">
      <c r="A413">
        <v>33.770000000000003</v>
      </c>
      <c r="B413">
        <v>-2.9649999999999999</v>
      </c>
    </row>
    <row r="414" spans="1:2" x14ac:dyDescent="0.25">
      <c r="A414">
        <v>34.07</v>
      </c>
      <c r="B414">
        <v>-2.972</v>
      </c>
    </row>
    <row r="415" spans="1:2" x14ac:dyDescent="0.25">
      <c r="A415">
        <v>34.380000000000003</v>
      </c>
      <c r="B415">
        <v>-2.9790000000000001</v>
      </c>
    </row>
    <row r="416" spans="1:2" x14ac:dyDescent="0.25">
      <c r="A416">
        <v>34.659999999999997</v>
      </c>
      <c r="B416">
        <v>-2.9849999999999999</v>
      </c>
    </row>
    <row r="417" spans="1:2" x14ac:dyDescent="0.25">
      <c r="A417">
        <v>34.96</v>
      </c>
      <c r="B417">
        <v>-2.992</v>
      </c>
    </row>
    <row r="418" spans="1:2" x14ac:dyDescent="0.25">
      <c r="A418">
        <v>35.28</v>
      </c>
      <c r="B418">
        <v>-2.9980000000000002</v>
      </c>
    </row>
    <row r="419" spans="1:2" x14ac:dyDescent="0.25">
      <c r="A419">
        <v>35.590000000000003</v>
      </c>
      <c r="B419">
        <v>-3.0049999999999999</v>
      </c>
    </row>
    <row r="420" spans="1:2" x14ac:dyDescent="0.25">
      <c r="A420">
        <v>35.9</v>
      </c>
      <c r="B420">
        <v>-3.012</v>
      </c>
    </row>
    <row r="421" spans="1:2" x14ac:dyDescent="0.25">
      <c r="A421">
        <v>36.22</v>
      </c>
      <c r="B421">
        <v>-3.0190000000000001</v>
      </c>
    </row>
    <row r="422" spans="1:2" x14ac:dyDescent="0.25">
      <c r="A422">
        <v>36.549999999999997</v>
      </c>
      <c r="B422">
        <v>-3.0249999999999999</v>
      </c>
    </row>
    <row r="423" spans="1:2" x14ac:dyDescent="0.25">
      <c r="A423">
        <v>36.86</v>
      </c>
      <c r="B423">
        <v>-3.032</v>
      </c>
    </row>
    <row r="424" spans="1:2" x14ac:dyDescent="0.25">
      <c r="A424">
        <v>37.19</v>
      </c>
      <c r="B424">
        <v>-3.0390000000000001</v>
      </c>
    </row>
    <row r="425" spans="1:2" x14ac:dyDescent="0.25">
      <c r="A425">
        <v>37.51</v>
      </c>
      <c r="B425">
        <v>-3.0459999999999998</v>
      </c>
    </row>
    <row r="426" spans="1:2" x14ac:dyDescent="0.25">
      <c r="A426">
        <v>37.840000000000003</v>
      </c>
      <c r="B426">
        <v>-3.0529999999999999</v>
      </c>
    </row>
    <row r="427" spans="1:2" x14ac:dyDescent="0.25">
      <c r="A427">
        <v>38.159999999999997</v>
      </c>
      <c r="B427">
        <v>-3.0590000000000002</v>
      </c>
    </row>
    <row r="428" spans="1:2" x14ac:dyDescent="0.25">
      <c r="A428">
        <v>38.49</v>
      </c>
      <c r="B428">
        <v>-3.0659999999999998</v>
      </c>
    </row>
    <row r="429" spans="1:2" x14ac:dyDescent="0.25">
      <c r="A429">
        <v>38.83</v>
      </c>
      <c r="B429">
        <v>-3.073</v>
      </c>
    </row>
    <row r="430" spans="1:2" x14ac:dyDescent="0.25">
      <c r="A430">
        <v>39.17</v>
      </c>
      <c r="B430">
        <v>-3.08</v>
      </c>
    </row>
    <row r="431" spans="1:2" x14ac:dyDescent="0.25">
      <c r="A431">
        <v>39.5</v>
      </c>
      <c r="B431">
        <v>-3.0870000000000002</v>
      </c>
    </row>
    <row r="432" spans="1:2" x14ac:dyDescent="0.25">
      <c r="A432">
        <v>39.83</v>
      </c>
      <c r="B432">
        <v>-3.0939999999999999</v>
      </c>
    </row>
    <row r="433" spans="1:2" x14ac:dyDescent="0.25">
      <c r="A433">
        <v>40.18</v>
      </c>
      <c r="B433">
        <v>-3.1</v>
      </c>
    </row>
    <row r="434" spans="1:2" x14ac:dyDescent="0.25">
      <c r="A434">
        <v>40.520000000000003</v>
      </c>
      <c r="B434">
        <v>-3.1070000000000002</v>
      </c>
    </row>
    <row r="435" spans="1:2" x14ac:dyDescent="0.25">
      <c r="A435">
        <v>40.869999999999997</v>
      </c>
      <c r="B435">
        <v>-3.1139999999999999</v>
      </c>
    </row>
    <row r="436" spans="1:2" x14ac:dyDescent="0.25">
      <c r="A436">
        <v>41.22</v>
      </c>
      <c r="B436">
        <v>-3.121</v>
      </c>
    </row>
    <row r="437" spans="1:2" x14ac:dyDescent="0.25">
      <c r="A437">
        <v>41.58</v>
      </c>
      <c r="B437">
        <v>-3.1280000000000001</v>
      </c>
    </row>
    <row r="438" spans="1:2" x14ac:dyDescent="0.25">
      <c r="A438">
        <v>41.92</v>
      </c>
      <c r="B438">
        <v>-3.1349999999999998</v>
      </c>
    </row>
    <row r="439" spans="1:2" x14ac:dyDescent="0.25">
      <c r="A439">
        <v>42.28</v>
      </c>
      <c r="B439">
        <v>-3.1419999999999999</v>
      </c>
    </row>
    <row r="440" spans="1:2" x14ac:dyDescent="0.25">
      <c r="A440">
        <v>42.64</v>
      </c>
      <c r="B440">
        <v>-3.1480000000000001</v>
      </c>
    </row>
    <row r="441" spans="1:2" x14ac:dyDescent="0.25">
      <c r="A441">
        <v>43</v>
      </c>
      <c r="B441">
        <v>-3.1549999999999998</v>
      </c>
    </row>
    <row r="442" spans="1:2" x14ac:dyDescent="0.25">
      <c r="A442">
        <v>43.35</v>
      </c>
      <c r="B442">
        <v>-3.1619999999999999</v>
      </c>
    </row>
    <row r="443" spans="1:2" x14ac:dyDescent="0.25">
      <c r="A443">
        <v>43.7</v>
      </c>
      <c r="B443">
        <v>-3.1680000000000001</v>
      </c>
    </row>
    <row r="444" spans="1:2" x14ac:dyDescent="0.25">
      <c r="A444">
        <v>44.04</v>
      </c>
      <c r="B444">
        <v>-3.1749999999999998</v>
      </c>
    </row>
    <row r="445" spans="1:2" x14ac:dyDescent="0.25">
      <c r="A445">
        <v>44.38</v>
      </c>
      <c r="B445">
        <v>-3.1850000000000001</v>
      </c>
    </row>
    <row r="446" spans="1:2" x14ac:dyDescent="0.25">
      <c r="A446">
        <v>44.73</v>
      </c>
      <c r="B446">
        <v>-3.1970000000000001</v>
      </c>
    </row>
    <row r="447" spans="1:2" x14ac:dyDescent="0.25">
      <c r="A447">
        <v>45.06</v>
      </c>
      <c r="B447">
        <v>-3.202</v>
      </c>
    </row>
    <row r="448" spans="1:2" x14ac:dyDescent="0.25">
      <c r="A448">
        <v>45.41</v>
      </c>
      <c r="B448">
        <v>-3.202</v>
      </c>
    </row>
    <row r="449" spans="1:2" x14ac:dyDescent="0.25">
      <c r="A449">
        <v>45.73</v>
      </c>
      <c r="B449">
        <v>-3.2069999999999999</v>
      </c>
    </row>
    <row r="450" spans="1:2" x14ac:dyDescent="0.25">
      <c r="A450">
        <v>46.07</v>
      </c>
      <c r="B450">
        <v>-3.2130000000000001</v>
      </c>
    </row>
    <row r="451" spans="1:2" x14ac:dyDescent="0.25">
      <c r="A451">
        <v>46.41</v>
      </c>
      <c r="B451">
        <v>-3.22</v>
      </c>
    </row>
    <row r="452" spans="1:2" x14ac:dyDescent="0.25">
      <c r="A452">
        <v>46.74</v>
      </c>
      <c r="B452">
        <v>-3.2250000000000001</v>
      </c>
    </row>
    <row r="453" spans="1:2" x14ac:dyDescent="0.25">
      <c r="A453">
        <v>47.1</v>
      </c>
      <c r="B453">
        <v>-3.2320000000000002</v>
      </c>
    </row>
    <row r="454" spans="1:2" x14ac:dyDescent="0.25">
      <c r="A454">
        <v>47.4</v>
      </c>
      <c r="B454">
        <v>-3.2370000000000001</v>
      </c>
    </row>
    <row r="455" spans="1:2" x14ac:dyDescent="0.25">
      <c r="A455">
        <v>47.72</v>
      </c>
      <c r="B455">
        <v>-3.2429999999999999</v>
      </c>
    </row>
    <row r="456" spans="1:2" x14ac:dyDescent="0.25">
      <c r="A456">
        <v>48.03</v>
      </c>
      <c r="B456">
        <v>-3.2490000000000001</v>
      </c>
    </row>
    <row r="457" spans="1:2" x14ac:dyDescent="0.25">
      <c r="A457">
        <v>48.33</v>
      </c>
      <c r="B457">
        <v>-3.254</v>
      </c>
    </row>
    <row r="458" spans="1:2" x14ac:dyDescent="0.25">
      <c r="A458">
        <v>48.63</v>
      </c>
      <c r="B458">
        <v>-3.26</v>
      </c>
    </row>
    <row r="459" spans="1:2" x14ac:dyDescent="0.25">
      <c r="A459">
        <v>48.92</v>
      </c>
      <c r="B459">
        <v>-3.2650000000000001</v>
      </c>
    </row>
    <row r="460" spans="1:2" x14ac:dyDescent="0.25">
      <c r="A460">
        <v>49.22</v>
      </c>
      <c r="B460">
        <v>-3.27</v>
      </c>
    </row>
    <row r="461" spans="1:2" x14ac:dyDescent="0.25">
      <c r="A461">
        <v>49.49</v>
      </c>
      <c r="B461">
        <v>-3.2759999999999998</v>
      </c>
    </row>
    <row r="462" spans="1:2" x14ac:dyDescent="0.25">
      <c r="A462">
        <v>49.77</v>
      </c>
      <c r="B462">
        <v>-3.2810000000000001</v>
      </c>
    </row>
    <row r="463" spans="1:2" x14ac:dyDescent="0.25">
      <c r="A463">
        <v>50.08</v>
      </c>
      <c r="B463">
        <v>-3.286</v>
      </c>
    </row>
    <row r="464" spans="1:2" x14ac:dyDescent="0.25">
      <c r="A464">
        <v>50.39</v>
      </c>
      <c r="B464">
        <v>-3.2909999999999999</v>
      </c>
    </row>
    <row r="465" spans="1:2" x14ac:dyDescent="0.25">
      <c r="A465">
        <v>50.69</v>
      </c>
      <c r="B465">
        <v>-3.2970000000000002</v>
      </c>
    </row>
    <row r="466" spans="1:2" x14ac:dyDescent="0.25">
      <c r="A466">
        <v>51</v>
      </c>
      <c r="B466">
        <v>-3.302</v>
      </c>
    </row>
    <row r="467" spans="1:2" x14ac:dyDescent="0.25">
      <c r="A467">
        <v>51.3</v>
      </c>
      <c r="B467">
        <v>-3.3069999999999999</v>
      </c>
    </row>
    <row r="468" spans="1:2" x14ac:dyDescent="0.25">
      <c r="A468">
        <v>51.6</v>
      </c>
      <c r="B468">
        <v>-3.3130000000000002</v>
      </c>
    </row>
    <row r="469" spans="1:2" x14ac:dyDescent="0.25">
      <c r="A469">
        <v>51.91</v>
      </c>
      <c r="B469">
        <v>-3.3180000000000001</v>
      </c>
    </row>
    <row r="470" spans="1:2" x14ac:dyDescent="0.25">
      <c r="A470">
        <v>52.23</v>
      </c>
      <c r="B470">
        <v>-3.323</v>
      </c>
    </row>
    <row r="471" spans="1:2" x14ac:dyDescent="0.25">
      <c r="A471">
        <v>52.54</v>
      </c>
      <c r="B471">
        <v>-3.3290000000000002</v>
      </c>
    </row>
    <row r="472" spans="1:2" x14ac:dyDescent="0.25">
      <c r="A472">
        <v>52.87</v>
      </c>
      <c r="B472">
        <v>-3.3340000000000001</v>
      </c>
    </row>
    <row r="473" spans="1:2" x14ac:dyDescent="0.25">
      <c r="A473">
        <v>53.17</v>
      </c>
      <c r="B473">
        <v>-3.339</v>
      </c>
    </row>
    <row r="474" spans="1:2" x14ac:dyDescent="0.25">
      <c r="A474">
        <v>53.47</v>
      </c>
      <c r="B474">
        <v>-3.3450000000000002</v>
      </c>
    </row>
    <row r="475" spans="1:2" x14ac:dyDescent="0.25">
      <c r="A475">
        <v>53.79</v>
      </c>
      <c r="B475">
        <v>-3.35</v>
      </c>
    </row>
    <row r="476" spans="1:2" x14ac:dyDescent="0.25">
      <c r="A476">
        <v>54.12</v>
      </c>
      <c r="B476">
        <v>-3.355</v>
      </c>
    </row>
    <row r="477" spans="1:2" x14ac:dyDescent="0.25">
      <c r="A477">
        <v>54.45</v>
      </c>
      <c r="B477">
        <v>-3.3610000000000002</v>
      </c>
    </row>
    <row r="478" spans="1:2" x14ac:dyDescent="0.25">
      <c r="A478">
        <v>54.77</v>
      </c>
      <c r="B478">
        <v>-3.3660000000000001</v>
      </c>
    </row>
    <row r="479" spans="1:2" x14ac:dyDescent="0.25">
      <c r="A479">
        <v>55.1</v>
      </c>
      <c r="B479">
        <v>-3.371</v>
      </c>
    </row>
    <row r="480" spans="1:2" x14ac:dyDescent="0.25">
      <c r="A480">
        <v>55.42</v>
      </c>
      <c r="B480">
        <v>-3.3769999999999998</v>
      </c>
    </row>
    <row r="481" spans="1:2" x14ac:dyDescent="0.25">
      <c r="A481">
        <v>55.74</v>
      </c>
      <c r="B481">
        <v>-3.3820000000000001</v>
      </c>
    </row>
    <row r="482" spans="1:2" x14ac:dyDescent="0.25">
      <c r="A482">
        <v>56.06</v>
      </c>
      <c r="B482">
        <v>-3.387</v>
      </c>
    </row>
    <row r="483" spans="1:2" x14ac:dyDescent="0.25">
      <c r="A483">
        <v>56.39</v>
      </c>
      <c r="B483">
        <v>-3.3929999999999998</v>
      </c>
    </row>
    <row r="484" spans="1:2" x14ac:dyDescent="0.25">
      <c r="A484">
        <v>56.74</v>
      </c>
      <c r="B484">
        <v>-3.3980000000000001</v>
      </c>
    </row>
    <row r="485" spans="1:2" x14ac:dyDescent="0.25">
      <c r="A485">
        <v>57.07</v>
      </c>
      <c r="B485">
        <v>-3.403</v>
      </c>
    </row>
    <row r="486" spans="1:2" x14ac:dyDescent="0.25">
      <c r="A486">
        <v>57.38</v>
      </c>
      <c r="B486">
        <v>-3.4089999999999998</v>
      </c>
    </row>
    <row r="487" spans="1:2" x14ac:dyDescent="0.25">
      <c r="A487">
        <v>57.7</v>
      </c>
      <c r="B487">
        <v>-3.4140000000000001</v>
      </c>
    </row>
    <row r="488" spans="1:2" x14ac:dyDescent="0.25">
      <c r="A488">
        <v>58.04</v>
      </c>
      <c r="B488">
        <v>-3.419</v>
      </c>
    </row>
    <row r="489" spans="1:2" x14ac:dyDescent="0.25">
      <c r="A489">
        <v>58.39</v>
      </c>
      <c r="B489">
        <v>-3.4249999999999998</v>
      </c>
    </row>
    <row r="490" spans="1:2" x14ac:dyDescent="0.25">
      <c r="A490">
        <v>58.73</v>
      </c>
      <c r="B490">
        <v>-3.43</v>
      </c>
    </row>
    <row r="491" spans="1:2" x14ac:dyDescent="0.25">
      <c r="A491">
        <v>59.09</v>
      </c>
      <c r="B491">
        <v>-3.4359999999999999</v>
      </c>
    </row>
    <row r="492" spans="1:2" x14ac:dyDescent="0.25">
      <c r="A492">
        <v>59.46</v>
      </c>
      <c r="B492">
        <v>-3.4409999999999998</v>
      </c>
    </row>
    <row r="493" spans="1:2" x14ac:dyDescent="0.25">
      <c r="A493">
        <v>59.8</v>
      </c>
      <c r="B493">
        <v>-3.4460000000000002</v>
      </c>
    </row>
    <row r="494" spans="1:2" x14ac:dyDescent="0.25">
      <c r="A494">
        <v>60.14</v>
      </c>
      <c r="B494">
        <v>-3.452</v>
      </c>
    </row>
    <row r="495" spans="1:2" x14ac:dyDescent="0.25">
      <c r="A495">
        <v>60.5</v>
      </c>
      <c r="B495">
        <v>-3.4569999999999999</v>
      </c>
    </row>
    <row r="496" spans="1:2" x14ac:dyDescent="0.25">
      <c r="A496">
        <v>60.85</v>
      </c>
      <c r="B496">
        <v>-3.4630000000000001</v>
      </c>
    </row>
    <row r="497" spans="1:2" x14ac:dyDescent="0.25">
      <c r="A497">
        <v>61.19</v>
      </c>
      <c r="B497">
        <v>-3.468</v>
      </c>
    </row>
    <row r="498" spans="1:2" x14ac:dyDescent="0.25">
      <c r="A498">
        <v>61.54</v>
      </c>
      <c r="B498">
        <v>-3.4729999999999999</v>
      </c>
    </row>
    <row r="499" spans="1:2" x14ac:dyDescent="0.25">
      <c r="A499">
        <v>61.9</v>
      </c>
      <c r="B499">
        <v>-3.4790000000000001</v>
      </c>
    </row>
    <row r="500" spans="1:2" x14ac:dyDescent="0.25">
      <c r="A500">
        <v>62.27</v>
      </c>
      <c r="B500">
        <v>-3.484</v>
      </c>
    </row>
    <row r="501" spans="1:2" x14ac:dyDescent="0.25">
      <c r="A501">
        <v>62.62</v>
      </c>
      <c r="B501">
        <v>-3.49</v>
      </c>
    </row>
    <row r="502" spans="1:2" x14ac:dyDescent="0.25">
      <c r="A502">
        <v>62.97</v>
      </c>
      <c r="B502">
        <v>-3.4950000000000001</v>
      </c>
    </row>
    <row r="503" spans="1:2" x14ac:dyDescent="0.25">
      <c r="A503">
        <v>63.31</v>
      </c>
      <c r="B503">
        <v>-3.5</v>
      </c>
    </row>
    <row r="504" spans="1:2" x14ac:dyDescent="0.25">
      <c r="A504">
        <v>63.67</v>
      </c>
      <c r="B504">
        <v>-3.5049999999999999</v>
      </c>
    </row>
    <row r="505" spans="1:2" x14ac:dyDescent="0.25">
      <c r="A505">
        <v>64.010000000000005</v>
      </c>
      <c r="B505">
        <v>-3.51</v>
      </c>
    </row>
    <row r="506" spans="1:2" x14ac:dyDescent="0.25">
      <c r="A506">
        <v>64.33</v>
      </c>
      <c r="B506">
        <v>-3.5150000000000001</v>
      </c>
    </row>
    <row r="507" spans="1:2" x14ac:dyDescent="0.25">
      <c r="A507">
        <v>64.650000000000006</v>
      </c>
      <c r="B507">
        <v>-3.52</v>
      </c>
    </row>
    <row r="508" spans="1:2" x14ac:dyDescent="0.25">
      <c r="A508">
        <v>64.959999999999994</v>
      </c>
      <c r="B508">
        <v>-3.5249999999999999</v>
      </c>
    </row>
    <row r="509" spans="1:2" x14ac:dyDescent="0.25">
      <c r="A509">
        <v>65.260000000000005</v>
      </c>
      <c r="B509">
        <v>-3.53</v>
      </c>
    </row>
    <row r="510" spans="1:2" x14ac:dyDescent="0.25">
      <c r="A510">
        <v>65.55</v>
      </c>
      <c r="B510">
        <v>-3.5339999999999998</v>
      </c>
    </row>
    <row r="511" spans="1:2" x14ac:dyDescent="0.25">
      <c r="A511">
        <v>65.819999999999993</v>
      </c>
      <c r="B511">
        <v>-3.5390000000000001</v>
      </c>
    </row>
    <row r="512" spans="1:2" x14ac:dyDescent="0.25">
      <c r="A512">
        <v>66.099999999999994</v>
      </c>
      <c r="B512">
        <v>-3.5430000000000001</v>
      </c>
    </row>
    <row r="513" spans="1:2" x14ac:dyDescent="0.25">
      <c r="A513">
        <v>66.38</v>
      </c>
      <c r="B513">
        <v>-3.548</v>
      </c>
    </row>
    <row r="514" spans="1:2" x14ac:dyDescent="0.25">
      <c r="A514">
        <v>66.66</v>
      </c>
      <c r="B514">
        <v>-3.552</v>
      </c>
    </row>
    <row r="515" spans="1:2" x14ac:dyDescent="0.25">
      <c r="A515">
        <v>66.930000000000007</v>
      </c>
      <c r="B515">
        <v>-3.556</v>
      </c>
    </row>
    <row r="516" spans="1:2" x14ac:dyDescent="0.25">
      <c r="A516">
        <v>67.2</v>
      </c>
      <c r="B516">
        <v>-3.5609999999999999</v>
      </c>
    </row>
    <row r="517" spans="1:2" x14ac:dyDescent="0.25">
      <c r="A517">
        <v>67.459999999999994</v>
      </c>
      <c r="B517">
        <v>-3.5649999999999999</v>
      </c>
    </row>
    <row r="518" spans="1:2" x14ac:dyDescent="0.25">
      <c r="A518">
        <v>67.739999999999995</v>
      </c>
      <c r="B518">
        <v>-3.569</v>
      </c>
    </row>
    <row r="519" spans="1:2" x14ac:dyDescent="0.25">
      <c r="A519">
        <v>68.010000000000005</v>
      </c>
      <c r="B519">
        <v>-3.573</v>
      </c>
    </row>
    <row r="520" spans="1:2" x14ac:dyDescent="0.25">
      <c r="A520">
        <v>68.3</v>
      </c>
      <c r="B520">
        <v>-3.5779999999999998</v>
      </c>
    </row>
    <row r="521" spans="1:2" x14ac:dyDescent="0.25">
      <c r="A521">
        <v>68.56</v>
      </c>
      <c r="B521">
        <v>-3.5819999999999999</v>
      </c>
    </row>
    <row r="522" spans="1:2" x14ac:dyDescent="0.25">
      <c r="A522">
        <v>68.84</v>
      </c>
      <c r="B522">
        <v>-3.5859999999999999</v>
      </c>
    </row>
    <row r="523" spans="1:2" x14ac:dyDescent="0.25">
      <c r="A523">
        <v>69.12</v>
      </c>
      <c r="B523">
        <v>-3.59</v>
      </c>
    </row>
    <row r="524" spans="1:2" x14ac:dyDescent="0.25">
      <c r="A524">
        <v>69.39</v>
      </c>
      <c r="B524">
        <v>-3.5950000000000002</v>
      </c>
    </row>
    <row r="525" spans="1:2" x14ac:dyDescent="0.25">
      <c r="A525">
        <v>69.66</v>
      </c>
      <c r="B525">
        <v>-3.5990000000000002</v>
      </c>
    </row>
    <row r="526" spans="1:2" x14ac:dyDescent="0.25">
      <c r="A526">
        <v>69.94</v>
      </c>
      <c r="B526">
        <v>-3.6030000000000002</v>
      </c>
    </row>
    <row r="527" spans="1:2" x14ac:dyDescent="0.25">
      <c r="A527">
        <v>70.22</v>
      </c>
      <c r="B527">
        <v>-3.6080000000000001</v>
      </c>
    </row>
    <row r="528" spans="1:2" x14ac:dyDescent="0.25">
      <c r="A528">
        <v>70.47</v>
      </c>
      <c r="B528">
        <v>-3.6120000000000001</v>
      </c>
    </row>
    <row r="529" spans="1:2" x14ac:dyDescent="0.25">
      <c r="A529">
        <v>70.709999999999994</v>
      </c>
      <c r="B529">
        <v>-3.6160000000000001</v>
      </c>
    </row>
    <row r="530" spans="1:2" x14ac:dyDescent="0.25">
      <c r="A530">
        <v>70.98</v>
      </c>
      <c r="B530">
        <v>-3.62</v>
      </c>
    </row>
    <row r="531" spans="1:2" x14ac:dyDescent="0.25">
      <c r="A531">
        <v>71.260000000000005</v>
      </c>
      <c r="B531">
        <v>-3.6240000000000001</v>
      </c>
    </row>
    <row r="532" spans="1:2" x14ac:dyDescent="0.25">
      <c r="A532">
        <v>71.53</v>
      </c>
      <c r="B532">
        <v>-3.629</v>
      </c>
    </row>
    <row r="533" spans="1:2" x14ac:dyDescent="0.25">
      <c r="A533">
        <v>71.790000000000006</v>
      </c>
      <c r="B533">
        <v>-3.633</v>
      </c>
    </row>
    <row r="534" spans="1:2" x14ac:dyDescent="0.25">
      <c r="A534">
        <v>72.069999999999993</v>
      </c>
      <c r="B534">
        <v>-3.637</v>
      </c>
    </row>
    <row r="535" spans="1:2" x14ac:dyDescent="0.25">
      <c r="A535">
        <v>72.31</v>
      </c>
      <c r="B535">
        <v>-3.6419999999999999</v>
      </c>
    </row>
    <row r="536" spans="1:2" x14ac:dyDescent="0.25">
      <c r="A536">
        <v>72.569999999999993</v>
      </c>
      <c r="B536">
        <v>-3.6459999999999999</v>
      </c>
    </row>
    <row r="537" spans="1:2" x14ac:dyDescent="0.25">
      <c r="A537">
        <v>72.84</v>
      </c>
      <c r="B537">
        <v>-3.65</v>
      </c>
    </row>
    <row r="538" spans="1:2" x14ac:dyDescent="0.25">
      <c r="A538">
        <v>73.13</v>
      </c>
      <c r="B538">
        <v>-3.6539999999999999</v>
      </c>
    </row>
    <row r="539" spans="1:2" x14ac:dyDescent="0.25">
      <c r="A539">
        <v>73.41</v>
      </c>
      <c r="B539">
        <v>-3.6589999999999998</v>
      </c>
    </row>
    <row r="540" spans="1:2" x14ac:dyDescent="0.25">
      <c r="A540">
        <v>73.66</v>
      </c>
      <c r="B540">
        <v>-3.6629999999999998</v>
      </c>
    </row>
    <row r="541" spans="1:2" x14ac:dyDescent="0.25">
      <c r="A541">
        <v>73.930000000000007</v>
      </c>
      <c r="B541">
        <v>-3.6669999999999998</v>
      </c>
    </row>
    <row r="542" spans="1:2" x14ac:dyDescent="0.25">
      <c r="A542">
        <v>74.2</v>
      </c>
      <c r="B542">
        <v>-3.6709999999999998</v>
      </c>
    </row>
    <row r="543" spans="1:2" x14ac:dyDescent="0.25">
      <c r="A543">
        <v>74.48</v>
      </c>
      <c r="B543">
        <v>-3.6760000000000002</v>
      </c>
    </row>
    <row r="544" spans="1:2" x14ac:dyDescent="0.25">
      <c r="A544">
        <v>74.760000000000005</v>
      </c>
      <c r="B544">
        <v>-3.68</v>
      </c>
    </row>
    <row r="545" spans="1:2" x14ac:dyDescent="0.25">
      <c r="A545">
        <v>75.03</v>
      </c>
      <c r="B545">
        <v>-3.6840000000000002</v>
      </c>
    </row>
    <row r="546" spans="1:2" x14ac:dyDescent="0.25">
      <c r="A546">
        <v>75.3</v>
      </c>
      <c r="B546">
        <v>-3.6880000000000002</v>
      </c>
    </row>
    <row r="547" spans="1:2" x14ac:dyDescent="0.25">
      <c r="A547">
        <v>75.58</v>
      </c>
      <c r="B547">
        <v>-3.6930000000000001</v>
      </c>
    </row>
    <row r="548" spans="1:2" x14ac:dyDescent="0.25">
      <c r="A548">
        <v>75.87</v>
      </c>
      <c r="B548">
        <v>-3.6970000000000001</v>
      </c>
    </row>
    <row r="549" spans="1:2" x14ac:dyDescent="0.25">
      <c r="A549">
        <v>76.16</v>
      </c>
      <c r="B549">
        <v>-3.7010000000000001</v>
      </c>
    </row>
    <row r="550" spans="1:2" x14ac:dyDescent="0.25">
      <c r="A550">
        <v>76.45</v>
      </c>
      <c r="B550">
        <v>-3.706</v>
      </c>
    </row>
    <row r="551" spans="1:2" x14ac:dyDescent="0.25">
      <c r="A551">
        <v>76.739999999999995</v>
      </c>
      <c r="B551">
        <v>-3.71</v>
      </c>
    </row>
    <row r="552" spans="1:2" x14ac:dyDescent="0.25">
      <c r="A552">
        <v>77.03</v>
      </c>
      <c r="B552">
        <v>-3.714</v>
      </c>
    </row>
    <row r="553" spans="1:2" x14ac:dyDescent="0.25">
      <c r="A553">
        <v>77.3</v>
      </c>
      <c r="B553">
        <v>-3.7189999999999999</v>
      </c>
    </row>
    <row r="554" spans="1:2" x14ac:dyDescent="0.25">
      <c r="A554">
        <v>77.58</v>
      </c>
      <c r="B554">
        <v>-3.7229999999999999</v>
      </c>
    </row>
    <row r="555" spans="1:2" x14ac:dyDescent="0.25">
      <c r="A555">
        <v>77.87</v>
      </c>
      <c r="B555">
        <v>-3.7269999999999999</v>
      </c>
    </row>
    <row r="556" spans="1:2" x14ac:dyDescent="0.25">
      <c r="A556">
        <v>78.150000000000006</v>
      </c>
      <c r="B556">
        <v>-3.7320000000000002</v>
      </c>
    </row>
    <row r="557" spans="1:2" x14ac:dyDescent="0.25">
      <c r="A557">
        <v>78.44</v>
      </c>
      <c r="B557">
        <v>-3.7360000000000002</v>
      </c>
    </row>
    <row r="558" spans="1:2" x14ac:dyDescent="0.25">
      <c r="A558">
        <v>78.72</v>
      </c>
      <c r="B558">
        <v>-3.74</v>
      </c>
    </row>
    <row r="559" spans="1:2" x14ac:dyDescent="0.25">
      <c r="A559">
        <v>79</v>
      </c>
      <c r="B559">
        <v>-3.7450000000000001</v>
      </c>
    </row>
    <row r="560" spans="1:2" x14ac:dyDescent="0.25">
      <c r="A560">
        <v>79.28</v>
      </c>
      <c r="B560">
        <v>-3.7490000000000001</v>
      </c>
    </row>
    <row r="561" spans="1:2" x14ac:dyDescent="0.25">
      <c r="A561">
        <v>79.569999999999993</v>
      </c>
      <c r="B561">
        <v>-3.7530000000000001</v>
      </c>
    </row>
    <row r="562" spans="1:2" x14ac:dyDescent="0.25">
      <c r="A562">
        <v>79.86</v>
      </c>
      <c r="B562">
        <v>-3.758</v>
      </c>
    </row>
    <row r="563" spans="1:2" x14ac:dyDescent="0.25">
      <c r="A563">
        <v>80.14</v>
      </c>
      <c r="B563">
        <v>-3.762</v>
      </c>
    </row>
    <row r="564" spans="1:2" x14ac:dyDescent="0.25">
      <c r="A564">
        <v>80.42</v>
      </c>
      <c r="B564">
        <v>-3.766</v>
      </c>
    </row>
    <row r="565" spans="1:2" x14ac:dyDescent="0.25">
      <c r="A565">
        <v>80.709999999999994</v>
      </c>
      <c r="B565">
        <v>-3.7709999999999999</v>
      </c>
    </row>
    <row r="566" spans="1:2" x14ac:dyDescent="0.25">
      <c r="A566">
        <v>81.010000000000005</v>
      </c>
      <c r="B566">
        <v>-3.7749999999999999</v>
      </c>
    </row>
    <row r="567" spans="1:2" x14ac:dyDescent="0.25">
      <c r="A567">
        <v>81.290000000000006</v>
      </c>
      <c r="B567">
        <v>-3.7789999999999999</v>
      </c>
    </row>
    <row r="568" spans="1:2" x14ac:dyDescent="0.25">
      <c r="A568">
        <v>81.569999999999993</v>
      </c>
      <c r="B568">
        <v>-3.7839999999999998</v>
      </c>
    </row>
    <row r="569" spans="1:2" x14ac:dyDescent="0.25">
      <c r="A569">
        <v>81.86</v>
      </c>
      <c r="B569">
        <v>-3.7879999999999998</v>
      </c>
    </row>
    <row r="570" spans="1:2" x14ac:dyDescent="0.25">
      <c r="A570">
        <v>82.14</v>
      </c>
      <c r="B570">
        <v>-3.7919999999999998</v>
      </c>
    </row>
    <row r="571" spans="1:2" x14ac:dyDescent="0.25">
      <c r="A571">
        <v>82.43</v>
      </c>
      <c r="B571">
        <v>-3.7970000000000002</v>
      </c>
    </row>
    <row r="572" spans="1:2" x14ac:dyDescent="0.25">
      <c r="A572">
        <v>82.72</v>
      </c>
      <c r="B572">
        <v>-3.8010000000000002</v>
      </c>
    </row>
    <row r="573" spans="1:2" x14ac:dyDescent="0.25">
      <c r="A573">
        <v>83.01</v>
      </c>
      <c r="B573">
        <v>-3.806</v>
      </c>
    </row>
    <row r="574" spans="1:2" x14ac:dyDescent="0.25">
      <c r="A574">
        <v>83.31</v>
      </c>
      <c r="B574">
        <v>-3.81</v>
      </c>
    </row>
    <row r="575" spans="1:2" x14ac:dyDescent="0.25">
      <c r="A575">
        <v>83.62</v>
      </c>
      <c r="B575">
        <v>-3.8149999999999999</v>
      </c>
    </row>
    <row r="576" spans="1:2" x14ac:dyDescent="0.25">
      <c r="A576">
        <v>83.91</v>
      </c>
      <c r="B576">
        <v>-3.819</v>
      </c>
    </row>
    <row r="577" spans="1:2" x14ac:dyDescent="0.25">
      <c r="A577">
        <v>84.19</v>
      </c>
      <c r="B577">
        <v>-3.8239999999999998</v>
      </c>
    </row>
    <row r="578" spans="1:2" x14ac:dyDescent="0.25">
      <c r="A578">
        <v>84.49</v>
      </c>
      <c r="B578">
        <v>-3.8279999999999998</v>
      </c>
    </row>
    <row r="579" spans="1:2" x14ac:dyDescent="0.25">
      <c r="A579">
        <v>84.78</v>
      </c>
      <c r="B579">
        <v>-3.8319999999999999</v>
      </c>
    </row>
    <row r="580" spans="1:2" x14ac:dyDescent="0.25">
      <c r="A580">
        <v>85.07</v>
      </c>
      <c r="B580">
        <v>-3.8370000000000002</v>
      </c>
    </row>
    <row r="581" spans="1:2" x14ac:dyDescent="0.25">
      <c r="A581">
        <v>85.33</v>
      </c>
      <c r="B581">
        <v>-3.8410000000000002</v>
      </c>
    </row>
    <row r="582" spans="1:2" x14ac:dyDescent="0.25">
      <c r="A582">
        <v>85.57</v>
      </c>
      <c r="B582">
        <v>-3.8450000000000002</v>
      </c>
    </row>
    <row r="583" spans="1:2" x14ac:dyDescent="0.25">
      <c r="A583">
        <v>85.89</v>
      </c>
      <c r="B583">
        <v>-3.85</v>
      </c>
    </row>
    <row r="584" spans="1:2" x14ac:dyDescent="0.25">
      <c r="A584">
        <v>86.19</v>
      </c>
      <c r="B584">
        <v>-3.8540000000000001</v>
      </c>
    </row>
    <row r="585" spans="1:2" x14ac:dyDescent="0.25">
      <c r="A585">
        <v>86.46</v>
      </c>
      <c r="B585">
        <v>-3.859</v>
      </c>
    </row>
    <row r="586" spans="1:2" x14ac:dyDescent="0.25">
      <c r="A586">
        <v>86.73</v>
      </c>
      <c r="B586">
        <v>-3.863</v>
      </c>
    </row>
    <row r="587" spans="1:2" x14ac:dyDescent="0.25">
      <c r="A587">
        <v>87.02</v>
      </c>
      <c r="B587">
        <v>-3.867</v>
      </c>
    </row>
    <row r="588" spans="1:2" x14ac:dyDescent="0.25">
      <c r="A588">
        <v>87.3</v>
      </c>
      <c r="B588">
        <v>-3.8719999999999999</v>
      </c>
    </row>
    <row r="589" spans="1:2" x14ac:dyDescent="0.25">
      <c r="A589">
        <v>87.58</v>
      </c>
      <c r="B589">
        <v>-3.8759999999999999</v>
      </c>
    </row>
    <row r="590" spans="1:2" x14ac:dyDescent="0.25">
      <c r="A590">
        <v>87.86</v>
      </c>
      <c r="B590">
        <v>-3.8809999999999998</v>
      </c>
    </row>
    <row r="591" spans="1:2" x14ac:dyDescent="0.25">
      <c r="A591">
        <v>88.13</v>
      </c>
      <c r="B591">
        <v>-3.8849999999999998</v>
      </c>
    </row>
    <row r="592" spans="1:2" x14ac:dyDescent="0.25">
      <c r="A592">
        <v>88.42</v>
      </c>
      <c r="B592">
        <v>-3.8889999999999998</v>
      </c>
    </row>
    <row r="593" spans="1:2" x14ac:dyDescent="0.25">
      <c r="A593">
        <v>88.71</v>
      </c>
      <c r="B593">
        <v>-3.8940000000000001</v>
      </c>
    </row>
    <row r="594" spans="1:2" x14ac:dyDescent="0.25">
      <c r="A594">
        <v>88.99</v>
      </c>
      <c r="B594">
        <v>-3.8980000000000001</v>
      </c>
    </row>
    <row r="595" spans="1:2" x14ac:dyDescent="0.25">
      <c r="A595">
        <v>89.29</v>
      </c>
      <c r="B595">
        <v>-3.9020000000000001</v>
      </c>
    </row>
    <row r="596" spans="1:2" x14ac:dyDescent="0.25">
      <c r="A596">
        <v>89.57</v>
      </c>
      <c r="B596">
        <v>-3.907</v>
      </c>
    </row>
    <row r="597" spans="1:2" x14ac:dyDescent="0.25">
      <c r="A597">
        <v>89.84</v>
      </c>
      <c r="B597">
        <v>-3.911</v>
      </c>
    </row>
    <row r="598" spans="1:2" x14ac:dyDescent="0.25">
      <c r="A598">
        <v>90.12</v>
      </c>
      <c r="B598">
        <v>-3.9159999999999999</v>
      </c>
    </row>
    <row r="599" spans="1:2" x14ac:dyDescent="0.25">
      <c r="A599">
        <v>90.41</v>
      </c>
      <c r="B599">
        <v>-3.92</v>
      </c>
    </row>
    <row r="600" spans="1:2" x14ac:dyDescent="0.25">
      <c r="A600">
        <v>90.7</v>
      </c>
      <c r="B600">
        <v>-3.9239999999999999</v>
      </c>
    </row>
    <row r="601" spans="1:2" x14ac:dyDescent="0.25">
      <c r="A601">
        <v>90.97</v>
      </c>
      <c r="B601">
        <v>-3.9289999999999998</v>
      </c>
    </row>
    <row r="602" spans="1:2" x14ac:dyDescent="0.25">
      <c r="A602">
        <v>91.26</v>
      </c>
      <c r="B602">
        <v>-3.9329999999999998</v>
      </c>
    </row>
    <row r="603" spans="1:2" x14ac:dyDescent="0.25">
      <c r="A603">
        <v>91.52</v>
      </c>
      <c r="B603">
        <v>-3.9369999999999998</v>
      </c>
    </row>
    <row r="604" spans="1:2" x14ac:dyDescent="0.25">
      <c r="A604">
        <v>91.79</v>
      </c>
      <c r="B604">
        <v>-3.9420000000000002</v>
      </c>
    </row>
    <row r="605" spans="1:2" x14ac:dyDescent="0.25">
      <c r="A605">
        <v>92.07</v>
      </c>
      <c r="B605">
        <v>-3.9460000000000002</v>
      </c>
    </row>
    <row r="606" spans="1:2" x14ac:dyDescent="0.25">
      <c r="A606">
        <v>92.38</v>
      </c>
      <c r="B606">
        <v>-3.95</v>
      </c>
    </row>
    <row r="607" spans="1:2" x14ac:dyDescent="0.25">
      <c r="A607">
        <v>92.67</v>
      </c>
      <c r="B607">
        <v>-3.9550000000000001</v>
      </c>
    </row>
    <row r="608" spans="1:2" x14ac:dyDescent="0.25">
      <c r="A608">
        <v>92.96</v>
      </c>
      <c r="B608">
        <v>-3.9590000000000001</v>
      </c>
    </row>
    <row r="609" spans="1:2" x14ac:dyDescent="0.25">
      <c r="A609">
        <v>93.25</v>
      </c>
      <c r="B609">
        <v>-3.964</v>
      </c>
    </row>
    <row r="610" spans="1:2" x14ac:dyDescent="0.25">
      <c r="A610">
        <v>93.51</v>
      </c>
      <c r="B610">
        <v>-3.968</v>
      </c>
    </row>
    <row r="611" spans="1:2" x14ac:dyDescent="0.25">
      <c r="A611">
        <v>93.77</v>
      </c>
      <c r="B611">
        <v>-3.972</v>
      </c>
    </row>
    <row r="612" spans="1:2" x14ac:dyDescent="0.25">
      <c r="A612">
        <v>94.06</v>
      </c>
      <c r="B612">
        <v>-3.9769999999999999</v>
      </c>
    </row>
    <row r="613" spans="1:2" x14ac:dyDescent="0.25">
      <c r="A613">
        <v>94.35</v>
      </c>
      <c r="B613">
        <v>-3.9809999999999999</v>
      </c>
    </row>
    <row r="614" spans="1:2" x14ac:dyDescent="0.25">
      <c r="A614">
        <v>94.66</v>
      </c>
      <c r="B614">
        <v>-3.9849999999999999</v>
      </c>
    </row>
    <row r="615" spans="1:2" x14ac:dyDescent="0.25">
      <c r="A615">
        <v>94.96</v>
      </c>
      <c r="B615">
        <v>-3.99</v>
      </c>
    </row>
    <row r="616" spans="1:2" x14ac:dyDescent="0.25">
      <c r="A616">
        <v>95.26</v>
      </c>
      <c r="B616">
        <v>-3.9950000000000001</v>
      </c>
    </row>
    <row r="617" spans="1:2" x14ac:dyDescent="0.25">
      <c r="A617">
        <v>95.55</v>
      </c>
      <c r="B617">
        <v>-3.9990000000000001</v>
      </c>
    </row>
    <row r="618" spans="1:2" x14ac:dyDescent="0.25">
      <c r="A618">
        <v>95.84</v>
      </c>
      <c r="B618">
        <v>-4.0039999999999996</v>
      </c>
    </row>
    <row r="619" spans="1:2" x14ac:dyDescent="0.25">
      <c r="A619">
        <v>96.13</v>
      </c>
      <c r="B619">
        <v>-4.008</v>
      </c>
    </row>
    <row r="620" spans="1:2" x14ac:dyDescent="0.25">
      <c r="A620">
        <v>96.43</v>
      </c>
      <c r="B620">
        <v>-4.0129999999999999</v>
      </c>
    </row>
    <row r="621" spans="1:2" x14ac:dyDescent="0.25">
      <c r="A621">
        <v>96.73</v>
      </c>
      <c r="B621">
        <v>-4.0170000000000003</v>
      </c>
    </row>
    <row r="622" spans="1:2" x14ac:dyDescent="0.25">
      <c r="A622">
        <v>97.03</v>
      </c>
      <c r="B622">
        <v>-4.0220000000000002</v>
      </c>
    </row>
    <row r="623" spans="1:2" x14ac:dyDescent="0.25">
      <c r="A623">
        <v>97.32</v>
      </c>
      <c r="B623">
        <v>-4.0259999999999998</v>
      </c>
    </row>
    <row r="624" spans="1:2" x14ac:dyDescent="0.25">
      <c r="A624">
        <v>97.62</v>
      </c>
      <c r="B624">
        <v>-4.0309999999999997</v>
      </c>
    </row>
    <row r="625" spans="1:2" x14ac:dyDescent="0.25">
      <c r="A625">
        <v>97.91</v>
      </c>
      <c r="B625">
        <v>-4.0350000000000001</v>
      </c>
    </row>
    <row r="626" spans="1:2" x14ac:dyDescent="0.25">
      <c r="A626">
        <v>98.19</v>
      </c>
      <c r="B626">
        <v>-4.04</v>
      </c>
    </row>
    <row r="627" spans="1:2" x14ac:dyDescent="0.25">
      <c r="A627">
        <v>98.48</v>
      </c>
      <c r="B627">
        <v>-4.0439999999999996</v>
      </c>
    </row>
    <row r="628" spans="1:2" x14ac:dyDescent="0.25">
      <c r="A628">
        <v>98.76</v>
      </c>
      <c r="B628">
        <v>-4.0490000000000004</v>
      </c>
    </row>
    <row r="629" spans="1:2" x14ac:dyDescent="0.25">
      <c r="A629">
        <v>99.05</v>
      </c>
      <c r="B629">
        <v>-4.0529999999999999</v>
      </c>
    </row>
    <row r="630" spans="1:2" x14ac:dyDescent="0.25">
      <c r="A630">
        <v>99.33</v>
      </c>
      <c r="B630">
        <v>-4.0579999999999998</v>
      </c>
    </row>
    <row r="631" spans="1:2" x14ac:dyDescent="0.25">
      <c r="A631">
        <v>99.6</v>
      </c>
      <c r="B631">
        <v>-4.0620000000000003</v>
      </c>
    </row>
    <row r="632" spans="1:2" x14ac:dyDescent="0.25">
      <c r="A632">
        <v>99.91</v>
      </c>
      <c r="B632">
        <v>-4.0670000000000002</v>
      </c>
    </row>
    <row r="633" spans="1:2" x14ac:dyDescent="0.25">
      <c r="A633">
        <v>100.2</v>
      </c>
      <c r="B633">
        <v>-4.0720000000000001</v>
      </c>
    </row>
    <row r="634" spans="1:2" x14ac:dyDescent="0.25">
      <c r="A634">
        <v>100.5</v>
      </c>
      <c r="B634">
        <v>-4.0759999999999996</v>
      </c>
    </row>
    <row r="635" spans="1:2" x14ac:dyDescent="0.25">
      <c r="A635">
        <v>100.77</v>
      </c>
      <c r="B635">
        <v>-4.0810000000000004</v>
      </c>
    </row>
    <row r="636" spans="1:2" x14ac:dyDescent="0.25">
      <c r="A636">
        <v>101.06</v>
      </c>
      <c r="B636">
        <v>-4.085</v>
      </c>
    </row>
    <row r="637" spans="1:2" x14ac:dyDescent="0.25">
      <c r="A637">
        <v>101.35</v>
      </c>
      <c r="B637">
        <v>-4.09</v>
      </c>
    </row>
    <row r="638" spans="1:2" x14ac:dyDescent="0.25">
      <c r="A638">
        <v>101.64</v>
      </c>
      <c r="B638">
        <v>-4.0940000000000003</v>
      </c>
    </row>
    <row r="639" spans="1:2" x14ac:dyDescent="0.25">
      <c r="A639">
        <v>101.93</v>
      </c>
      <c r="B639">
        <v>-4.0990000000000002</v>
      </c>
    </row>
    <row r="640" spans="1:2" x14ac:dyDescent="0.25">
      <c r="A640">
        <v>102.21</v>
      </c>
      <c r="B640">
        <v>-4.1029999999999998</v>
      </c>
    </row>
    <row r="641" spans="1:2" x14ac:dyDescent="0.25">
      <c r="A641">
        <v>102.49</v>
      </c>
      <c r="B641">
        <v>-4.1079999999999997</v>
      </c>
    </row>
    <row r="642" spans="1:2" x14ac:dyDescent="0.25">
      <c r="A642">
        <v>102.77</v>
      </c>
      <c r="B642">
        <v>-4.1120000000000001</v>
      </c>
    </row>
    <row r="643" spans="1:2" x14ac:dyDescent="0.25">
      <c r="A643">
        <v>103.04</v>
      </c>
      <c r="B643">
        <v>-4.117</v>
      </c>
    </row>
    <row r="644" spans="1:2" x14ac:dyDescent="0.25">
      <c r="A644">
        <v>103.33</v>
      </c>
      <c r="B644">
        <v>-4.1219999999999999</v>
      </c>
    </row>
    <row r="645" spans="1:2" x14ac:dyDescent="0.25">
      <c r="A645">
        <v>103.63</v>
      </c>
      <c r="B645">
        <v>-4.1260000000000003</v>
      </c>
    </row>
    <row r="646" spans="1:2" x14ac:dyDescent="0.25">
      <c r="A646">
        <v>103.9</v>
      </c>
      <c r="B646">
        <v>-4.1310000000000002</v>
      </c>
    </row>
    <row r="647" spans="1:2" x14ac:dyDescent="0.25">
      <c r="A647">
        <v>104.17</v>
      </c>
      <c r="B647">
        <v>-4.1349999999999998</v>
      </c>
    </row>
    <row r="648" spans="1:2" x14ac:dyDescent="0.25">
      <c r="A648">
        <v>104.45</v>
      </c>
      <c r="B648">
        <v>-4.1399999999999997</v>
      </c>
    </row>
    <row r="649" spans="1:2" x14ac:dyDescent="0.25">
      <c r="A649">
        <v>104.73</v>
      </c>
      <c r="B649">
        <v>-4.1440000000000001</v>
      </c>
    </row>
    <row r="650" spans="1:2" x14ac:dyDescent="0.25">
      <c r="A650">
        <v>105.01</v>
      </c>
      <c r="B650">
        <v>-4.149</v>
      </c>
    </row>
    <row r="651" spans="1:2" x14ac:dyDescent="0.25">
      <c r="A651">
        <v>105.29</v>
      </c>
      <c r="B651">
        <v>-4.1529999999999996</v>
      </c>
    </row>
    <row r="652" spans="1:2" x14ac:dyDescent="0.25">
      <c r="A652">
        <v>105.56</v>
      </c>
      <c r="B652">
        <v>-4.157</v>
      </c>
    </row>
    <row r="653" spans="1:2" x14ac:dyDescent="0.25">
      <c r="A653">
        <v>105.84</v>
      </c>
      <c r="B653">
        <v>-4.1619999999999999</v>
      </c>
    </row>
    <row r="654" spans="1:2" x14ac:dyDescent="0.25">
      <c r="A654">
        <v>106.1</v>
      </c>
      <c r="B654">
        <v>-4.1660000000000004</v>
      </c>
    </row>
    <row r="655" spans="1:2" x14ac:dyDescent="0.25">
      <c r="A655">
        <v>106.34</v>
      </c>
      <c r="B655">
        <v>-4.1710000000000003</v>
      </c>
    </row>
    <row r="656" spans="1:2" x14ac:dyDescent="0.25">
      <c r="A656">
        <v>106.61</v>
      </c>
      <c r="B656">
        <v>-4.1749999999999998</v>
      </c>
    </row>
    <row r="657" spans="1:2" x14ac:dyDescent="0.25">
      <c r="A657">
        <v>106.89</v>
      </c>
      <c r="B657">
        <v>-4.1790000000000003</v>
      </c>
    </row>
    <row r="658" spans="1:2" x14ac:dyDescent="0.25">
      <c r="A658">
        <v>107.17</v>
      </c>
      <c r="B658">
        <v>-4.1840000000000002</v>
      </c>
    </row>
    <row r="659" spans="1:2" x14ac:dyDescent="0.25">
      <c r="A659">
        <v>107.44</v>
      </c>
      <c r="B659">
        <v>-4.1879999999999997</v>
      </c>
    </row>
    <row r="660" spans="1:2" x14ac:dyDescent="0.25">
      <c r="A660">
        <v>107.7</v>
      </c>
      <c r="B660">
        <v>-4.1929999999999996</v>
      </c>
    </row>
    <row r="661" spans="1:2" x14ac:dyDescent="0.25">
      <c r="A661">
        <v>107.97</v>
      </c>
      <c r="B661">
        <v>-4.1970000000000001</v>
      </c>
    </row>
    <row r="662" spans="1:2" x14ac:dyDescent="0.25">
      <c r="A662">
        <v>108.24</v>
      </c>
      <c r="B662">
        <v>-4.2009999999999996</v>
      </c>
    </row>
    <row r="663" spans="1:2" x14ac:dyDescent="0.25">
      <c r="A663">
        <v>108.51</v>
      </c>
      <c r="B663">
        <v>-4.2060000000000004</v>
      </c>
    </row>
    <row r="664" spans="1:2" x14ac:dyDescent="0.25">
      <c r="A664">
        <v>108.78</v>
      </c>
      <c r="B664">
        <v>-4.21</v>
      </c>
    </row>
    <row r="665" spans="1:2" x14ac:dyDescent="0.25">
      <c r="A665">
        <v>109.04</v>
      </c>
      <c r="B665">
        <v>-4.2149999999999999</v>
      </c>
    </row>
    <row r="666" spans="1:2" x14ac:dyDescent="0.25">
      <c r="A666">
        <v>109.31</v>
      </c>
      <c r="B666">
        <v>-4.2190000000000003</v>
      </c>
    </row>
    <row r="667" spans="1:2" x14ac:dyDescent="0.25">
      <c r="A667">
        <v>109.57</v>
      </c>
      <c r="B667">
        <v>-4.2229999999999999</v>
      </c>
    </row>
    <row r="668" spans="1:2" x14ac:dyDescent="0.25">
      <c r="A668">
        <v>109.83</v>
      </c>
      <c r="B668">
        <v>-4.2279999999999998</v>
      </c>
    </row>
    <row r="669" spans="1:2" x14ac:dyDescent="0.25">
      <c r="A669">
        <v>110.1</v>
      </c>
      <c r="B669">
        <v>-4.2320000000000002</v>
      </c>
    </row>
    <row r="670" spans="1:2" x14ac:dyDescent="0.25">
      <c r="A670">
        <v>110.37</v>
      </c>
      <c r="B670">
        <v>-4.2359999999999998</v>
      </c>
    </row>
    <row r="671" spans="1:2" x14ac:dyDescent="0.25">
      <c r="A671">
        <v>110.64</v>
      </c>
      <c r="B671">
        <v>-4.2409999999999997</v>
      </c>
    </row>
    <row r="672" spans="1:2" x14ac:dyDescent="0.25">
      <c r="A672">
        <v>110.9</v>
      </c>
      <c r="B672">
        <v>-4.2450000000000001</v>
      </c>
    </row>
    <row r="673" spans="1:2" x14ac:dyDescent="0.25">
      <c r="A673">
        <v>111.16</v>
      </c>
      <c r="B673">
        <v>-4.2489999999999997</v>
      </c>
    </row>
    <row r="674" spans="1:2" x14ac:dyDescent="0.25">
      <c r="A674">
        <v>111.41</v>
      </c>
      <c r="B674">
        <v>-4.2530000000000001</v>
      </c>
    </row>
    <row r="675" spans="1:2" x14ac:dyDescent="0.25">
      <c r="A675">
        <v>111.68</v>
      </c>
      <c r="B675">
        <v>-4.258</v>
      </c>
    </row>
    <row r="676" spans="1:2" x14ac:dyDescent="0.25">
      <c r="A676">
        <v>111.94</v>
      </c>
      <c r="B676">
        <v>-4.2619999999999996</v>
      </c>
    </row>
    <row r="677" spans="1:2" x14ac:dyDescent="0.25">
      <c r="A677">
        <v>112.19</v>
      </c>
      <c r="B677">
        <v>-4.266</v>
      </c>
    </row>
    <row r="678" spans="1:2" x14ac:dyDescent="0.25">
      <c r="A678">
        <v>112.43</v>
      </c>
      <c r="B678">
        <v>-4.2699999999999996</v>
      </c>
    </row>
    <row r="679" spans="1:2" x14ac:dyDescent="0.25">
      <c r="A679">
        <v>112.69</v>
      </c>
      <c r="B679">
        <v>-4.274</v>
      </c>
    </row>
    <row r="680" spans="1:2" x14ac:dyDescent="0.25">
      <c r="A680">
        <v>112.94</v>
      </c>
      <c r="B680">
        <v>-4.2779999999999996</v>
      </c>
    </row>
    <row r="681" spans="1:2" x14ac:dyDescent="0.25">
      <c r="A681">
        <v>113.18</v>
      </c>
      <c r="B681">
        <v>-4.2830000000000004</v>
      </c>
    </row>
    <row r="682" spans="1:2" x14ac:dyDescent="0.25">
      <c r="A682">
        <v>113.43</v>
      </c>
      <c r="B682">
        <v>-4.2869999999999999</v>
      </c>
    </row>
    <row r="683" spans="1:2" x14ac:dyDescent="0.25">
      <c r="A683">
        <v>113.69</v>
      </c>
      <c r="B683">
        <v>-4.2910000000000004</v>
      </c>
    </row>
    <row r="684" spans="1:2" x14ac:dyDescent="0.25">
      <c r="A684">
        <v>113.94</v>
      </c>
      <c r="B684">
        <v>-4.2949999999999999</v>
      </c>
    </row>
    <row r="685" spans="1:2" x14ac:dyDescent="0.25">
      <c r="A685">
        <v>114.19</v>
      </c>
      <c r="B685">
        <v>-4.2990000000000004</v>
      </c>
    </row>
    <row r="686" spans="1:2" x14ac:dyDescent="0.25">
      <c r="A686">
        <v>114.43</v>
      </c>
      <c r="B686">
        <v>-4.3029999999999999</v>
      </c>
    </row>
    <row r="687" spans="1:2" x14ac:dyDescent="0.25">
      <c r="A687">
        <v>114.68</v>
      </c>
      <c r="B687">
        <v>-4.3079999999999998</v>
      </c>
    </row>
    <row r="688" spans="1:2" x14ac:dyDescent="0.25">
      <c r="A688">
        <v>114.94</v>
      </c>
      <c r="B688">
        <v>-4.3120000000000003</v>
      </c>
    </row>
    <row r="689" spans="1:2" x14ac:dyDescent="0.25">
      <c r="A689">
        <v>115.18</v>
      </c>
      <c r="B689">
        <v>-4.3159999999999998</v>
      </c>
    </row>
    <row r="690" spans="1:2" x14ac:dyDescent="0.25">
      <c r="A690">
        <v>115.44</v>
      </c>
      <c r="B690">
        <v>-4.32</v>
      </c>
    </row>
    <row r="691" spans="1:2" x14ac:dyDescent="0.25">
      <c r="A691">
        <v>115.7</v>
      </c>
      <c r="B691">
        <v>-4.3239999999999998</v>
      </c>
    </row>
    <row r="692" spans="1:2" x14ac:dyDescent="0.25">
      <c r="A692">
        <v>115.94</v>
      </c>
      <c r="B692">
        <v>-4.3280000000000003</v>
      </c>
    </row>
    <row r="693" spans="1:2" x14ac:dyDescent="0.25">
      <c r="A693">
        <v>116.19</v>
      </c>
      <c r="B693">
        <v>-4.3319999999999999</v>
      </c>
    </row>
    <row r="694" spans="1:2" x14ac:dyDescent="0.25">
      <c r="A694">
        <v>116.45</v>
      </c>
      <c r="B694">
        <v>-4.3360000000000003</v>
      </c>
    </row>
    <row r="695" spans="1:2" x14ac:dyDescent="0.25">
      <c r="A695">
        <v>116.68</v>
      </c>
      <c r="B695">
        <v>-4.3410000000000002</v>
      </c>
    </row>
    <row r="696" spans="1:2" x14ac:dyDescent="0.25">
      <c r="A696">
        <v>116.92</v>
      </c>
      <c r="B696">
        <v>-4.3449999999999998</v>
      </c>
    </row>
    <row r="697" spans="1:2" x14ac:dyDescent="0.25">
      <c r="A697">
        <v>117.16</v>
      </c>
      <c r="B697">
        <v>-4.3479999999999999</v>
      </c>
    </row>
    <row r="698" spans="1:2" x14ac:dyDescent="0.25">
      <c r="A698">
        <v>117.38</v>
      </c>
      <c r="B698">
        <v>-4.3520000000000003</v>
      </c>
    </row>
    <row r="699" spans="1:2" x14ac:dyDescent="0.25">
      <c r="A699">
        <v>117.6</v>
      </c>
      <c r="B699">
        <v>-4.3559999999999999</v>
      </c>
    </row>
    <row r="700" spans="1:2" x14ac:dyDescent="0.25">
      <c r="A700">
        <v>117.82</v>
      </c>
      <c r="B700">
        <v>-4.3600000000000003</v>
      </c>
    </row>
    <row r="701" spans="1:2" x14ac:dyDescent="0.25">
      <c r="A701">
        <v>118.05</v>
      </c>
      <c r="B701">
        <v>-4.3639999999999999</v>
      </c>
    </row>
    <row r="702" spans="1:2" x14ac:dyDescent="0.25">
      <c r="A702">
        <v>118.28</v>
      </c>
      <c r="B702">
        <v>-4.3680000000000003</v>
      </c>
    </row>
    <row r="703" spans="1:2" x14ac:dyDescent="0.25">
      <c r="A703">
        <v>118.47</v>
      </c>
      <c r="B703">
        <v>-4.3710000000000004</v>
      </c>
    </row>
    <row r="704" spans="1:2" x14ac:dyDescent="0.25">
      <c r="A704">
        <v>118.67</v>
      </c>
      <c r="B704">
        <v>-4.375</v>
      </c>
    </row>
    <row r="705" spans="1:2" x14ac:dyDescent="0.25">
      <c r="A705">
        <v>118.87</v>
      </c>
      <c r="B705">
        <v>-4.3789999999999996</v>
      </c>
    </row>
    <row r="706" spans="1:2" x14ac:dyDescent="0.25">
      <c r="A706">
        <v>119.05</v>
      </c>
      <c r="B706">
        <v>-4.3819999999999997</v>
      </c>
    </row>
    <row r="707" spans="1:2" x14ac:dyDescent="0.25">
      <c r="A707">
        <v>119.22</v>
      </c>
      <c r="B707">
        <v>-4.3860000000000001</v>
      </c>
    </row>
    <row r="708" spans="1:2" x14ac:dyDescent="0.25">
      <c r="A708">
        <v>119.43</v>
      </c>
      <c r="B708">
        <v>-4.3890000000000002</v>
      </c>
    </row>
    <row r="709" spans="1:2" x14ac:dyDescent="0.25">
      <c r="A709">
        <v>119.62</v>
      </c>
      <c r="B709">
        <v>-4.3929999999999998</v>
      </c>
    </row>
    <row r="710" spans="1:2" x14ac:dyDescent="0.25">
      <c r="A710">
        <v>119.8</v>
      </c>
      <c r="B710">
        <v>-4.3959999999999999</v>
      </c>
    </row>
    <row r="711" spans="1:2" x14ac:dyDescent="0.25">
      <c r="A711">
        <v>119.99</v>
      </c>
      <c r="B711">
        <v>-4.399</v>
      </c>
    </row>
    <row r="712" spans="1:2" x14ac:dyDescent="0.25">
      <c r="A712">
        <v>120.21</v>
      </c>
      <c r="B712">
        <v>-4.4029999999999996</v>
      </c>
    </row>
    <row r="713" spans="1:2" x14ac:dyDescent="0.25">
      <c r="A713">
        <v>120.42</v>
      </c>
      <c r="B713">
        <v>-4.4059999999999997</v>
      </c>
    </row>
    <row r="714" spans="1:2" x14ac:dyDescent="0.25">
      <c r="A714">
        <v>120.63</v>
      </c>
      <c r="B714">
        <v>-4.41</v>
      </c>
    </row>
    <row r="715" spans="1:2" x14ac:dyDescent="0.25">
      <c r="A715">
        <v>120.83</v>
      </c>
      <c r="B715">
        <v>-4.4130000000000003</v>
      </c>
    </row>
    <row r="716" spans="1:2" x14ac:dyDescent="0.25">
      <c r="A716">
        <v>121.03</v>
      </c>
      <c r="B716">
        <v>-4.4169999999999998</v>
      </c>
    </row>
    <row r="717" spans="1:2" x14ac:dyDescent="0.25">
      <c r="A717">
        <v>121.24</v>
      </c>
      <c r="B717">
        <v>-4.42</v>
      </c>
    </row>
    <row r="718" spans="1:2" x14ac:dyDescent="0.25">
      <c r="A718">
        <v>121.46</v>
      </c>
      <c r="B718">
        <v>-4.4240000000000004</v>
      </c>
    </row>
    <row r="719" spans="1:2" x14ac:dyDescent="0.25">
      <c r="A719">
        <v>121.7</v>
      </c>
      <c r="B719">
        <v>-4.4269999999999996</v>
      </c>
    </row>
    <row r="720" spans="1:2" x14ac:dyDescent="0.25">
      <c r="A720">
        <v>121.95</v>
      </c>
      <c r="B720">
        <v>-4.431</v>
      </c>
    </row>
    <row r="721" spans="1:2" x14ac:dyDescent="0.25">
      <c r="A721">
        <v>122.18</v>
      </c>
      <c r="B721">
        <v>-4.4349999999999996</v>
      </c>
    </row>
    <row r="722" spans="1:2" x14ac:dyDescent="0.25">
      <c r="A722">
        <v>122.42</v>
      </c>
      <c r="B722">
        <v>-4.4390000000000001</v>
      </c>
    </row>
    <row r="723" spans="1:2" x14ac:dyDescent="0.25">
      <c r="A723">
        <v>122.65</v>
      </c>
      <c r="B723">
        <v>-4.4420000000000002</v>
      </c>
    </row>
    <row r="724" spans="1:2" x14ac:dyDescent="0.25">
      <c r="A724">
        <v>122.88</v>
      </c>
      <c r="B724">
        <v>-4.4470000000000001</v>
      </c>
    </row>
    <row r="725" spans="1:2" x14ac:dyDescent="0.25">
      <c r="A725">
        <v>123.12</v>
      </c>
      <c r="B725">
        <v>-4.4569999999999999</v>
      </c>
    </row>
    <row r="726" spans="1:2" x14ac:dyDescent="0.25">
      <c r="A726">
        <v>123.35</v>
      </c>
      <c r="B726">
        <v>-4.4619999999999997</v>
      </c>
    </row>
    <row r="727" spans="1:2" x14ac:dyDescent="0.25">
      <c r="A727">
        <v>123.59</v>
      </c>
      <c r="B727">
        <v>-4.4610000000000003</v>
      </c>
    </row>
    <row r="728" spans="1:2" x14ac:dyDescent="0.25">
      <c r="A728">
        <v>123.83</v>
      </c>
      <c r="B728">
        <v>-4.4610000000000003</v>
      </c>
    </row>
    <row r="729" spans="1:2" x14ac:dyDescent="0.25">
      <c r="A729">
        <v>124.07</v>
      </c>
      <c r="B729">
        <v>-4.4649999999999999</v>
      </c>
    </row>
    <row r="730" spans="1:2" x14ac:dyDescent="0.25">
      <c r="A730">
        <v>124.31</v>
      </c>
      <c r="B730">
        <v>-4.4690000000000003</v>
      </c>
    </row>
    <row r="731" spans="1:2" x14ac:dyDescent="0.25">
      <c r="A731">
        <v>124.57</v>
      </c>
      <c r="B731">
        <v>-4.4720000000000004</v>
      </c>
    </row>
    <row r="732" spans="1:2" x14ac:dyDescent="0.25">
      <c r="A732">
        <v>124.81</v>
      </c>
      <c r="B732">
        <v>-4.476</v>
      </c>
    </row>
    <row r="733" spans="1:2" x14ac:dyDescent="0.25">
      <c r="A733">
        <v>125.06</v>
      </c>
      <c r="B733">
        <v>-4.4800000000000004</v>
      </c>
    </row>
    <row r="734" spans="1:2" x14ac:dyDescent="0.25">
      <c r="A734">
        <v>125.3</v>
      </c>
      <c r="B734">
        <v>-4.484</v>
      </c>
    </row>
    <row r="735" spans="1:2" x14ac:dyDescent="0.25">
      <c r="A735">
        <v>125.53</v>
      </c>
      <c r="B735">
        <v>-4.4880000000000004</v>
      </c>
    </row>
    <row r="736" spans="1:2" x14ac:dyDescent="0.25">
      <c r="A736">
        <v>125.77</v>
      </c>
      <c r="B736">
        <v>-4.492</v>
      </c>
    </row>
    <row r="737" spans="1:2" x14ac:dyDescent="0.25">
      <c r="A737">
        <v>126.03</v>
      </c>
      <c r="B737">
        <v>-4.4960000000000004</v>
      </c>
    </row>
    <row r="738" spans="1:2" x14ac:dyDescent="0.25">
      <c r="A738">
        <v>126.28</v>
      </c>
      <c r="B738">
        <v>-4.5</v>
      </c>
    </row>
    <row r="739" spans="1:2" x14ac:dyDescent="0.25">
      <c r="A739">
        <v>126.54</v>
      </c>
      <c r="B739">
        <v>-4.5039999999999996</v>
      </c>
    </row>
    <row r="740" spans="1:2" x14ac:dyDescent="0.25">
      <c r="A740">
        <v>126.78</v>
      </c>
      <c r="B740">
        <v>-4.508</v>
      </c>
    </row>
    <row r="741" spans="1:2" x14ac:dyDescent="0.25">
      <c r="A741">
        <v>127.02</v>
      </c>
      <c r="B741">
        <v>-4.5119999999999996</v>
      </c>
    </row>
    <row r="742" spans="1:2" x14ac:dyDescent="0.25">
      <c r="A742">
        <v>127.28</v>
      </c>
      <c r="B742">
        <v>-4.516</v>
      </c>
    </row>
    <row r="743" spans="1:2" x14ac:dyDescent="0.25">
      <c r="A743">
        <v>127.54</v>
      </c>
      <c r="B743">
        <v>-4.5199999999999996</v>
      </c>
    </row>
    <row r="744" spans="1:2" x14ac:dyDescent="0.25">
      <c r="A744">
        <v>127.8</v>
      </c>
      <c r="B744">
        <v>-4.524</v>
      </c>
    </row>
    <row r="745" spans="1:2" x14ac:dyDescent="0.25">
      <c r="A745">
        <v>128.07</v>
      </c>
      <c r="B745">
        <v>-4.5289999999999999</v>
      </c>
    </row>
    <row r="746" spans="1:2" x14ac:dyDescent="0.25">
      <c r="A746">
        <v>128.34</v>
      </c>
      <c r="B746">
        <v>-4.5330000000000004</v>
      </c>
    </row>
    <row r="747" spans="1:2" x14ac:dyDescent="0.25">
      <c r="A747">
        <v>128.59</v>
      </c>
      <c r="B747">
        <v>-4.5369999999999999</v>
      </c>
    </row>
    <row r="748" spans="1:2" x14ac:dyDescent="0.25">
      <c r="A748">
        <v>128.84</v>
      </c>
      <c r="B748">
        <v>-4.5410000000000004</v>
      </c>
    </row>
    <row r="749" spans="1:2" x14ac:dyDescent="0.25">
      <c r="A749">
        <v>129.1</v>
      </c>
      <c r="B749">
        <v>-4.5449999999999999</v>
      </c>
    </row>
    <row r="750" spans="1:2" x14ac:dyDescent="0.25">
      <c r="A750">
        <v>129.36000000000001</v>
      </c>
      <c r="B750">
        <v>-4.55</v>
      </c>
    </row>
    <row r="751" spans="1:2" x14ac:dyDescent="0.25">
      <c r="A751">
        <v>129.61000000000001</v>
      </c>
      <c r="B751">
        <v>-4.5540000000000003</v>
      </c>
    </row>
    <row r="752" spans="1:2" x14ac:dyDescent="0.25">
      <c r="A752">
        <v>129.87</v>
      </c>
      <c r="B752">
        <v>-4.5579999999999998</v>
      </c>
    </row>
    <row r="753" spans="1:2" x14ac:dyDescent="0.25">
      <c r="A753">
        <v>130.12</v>
      </c>
      <c r="B753">
        <v>-4.5620000000000003</v>
      </c>
    </row>
    <row r="754" spans="1:2" x14ac:dyDescent="0.25">
      <c r="A754">
        <v>130.37</v>
      </c>
      <c r="B754">
        <v>-4.5659999999999998</v>
      </c>
    </row>
    <row r="755" spans="1:2" x14ac:dyDescent="0.25">
      <c r="A755">
        <v>130.59</v>
      </c>
      <c r="B755">
        <v>-4.57</v>
      </c>
    </row>
    <row r="756" spans="1:2" x14ac:dyDescent="0.25">
      <c r="A756">
        <v>130.75</v>
      </c>
      <c r="B756">
        <v>-4.5739999999999998</v>
      </c>
    </row>
    <row r="757" spans="1:2" x14ac:dyDescent="0.25">
      <c r="A757">
        <v>130.94</v>
      </c>
      <c r="B757">
        <v>-4.5780000000000003</v>
      </c>
    </row>
    <row r="758" spans="1:2" x14ac:dyDescent="0.25">
      <c r="A758">
        <v>131.16999999999999</v>
      </c>
      <c r="B758">
        <v>-4.5819999999999999</v>
      </c>
    </row>
    <row r="759" spans="1:2" x14ac:dyDescent="0.25">
      <c r="A759">
        <v>131.44999999999999</v>
      </c>
      <c r="B759">
        <v>-4.5860000000000003</v>
      </c>
    </row>
    <row r="760" spans="1:2" x14ac:dyDescent="0.25">
      <c r="A760">
        <v>131.72</v>
      </c>
      <c r="B760">
        <v>-4.5910000000000002</v>
      </c>
    </row>
    <row r="761" spans="1:2" x14ac:dyDescent="0.25">
      <c r="A761">
        <v>132</v>
      </c>
      <c r="B761">
        <v>-4.5949999999999998</v>
      </c>
    </row>
    <row r="762" spans="1:2" x14ac:dyDescent="0.25">
      <c r="A762">
        <v>132.26</v>
      </c>
      <c r="B762">
        <v>-4.5990000000000002</v>
      </c>
    </row>
    <row r="763" spans="1:2" x14ac:dyDescent="0.25">
      <c r="A763">
        <v>132.53</v>
      </c>
      <c r="B763">
        <v>-4.6040000000000001</v>
      </c>
    </row>
    <row r="764" spans="1:2" x14ac:dyDescent="0.25">
      <c r="A764">
        <v>132.79</v>
      </c>
      <c r="B764">
        <v>-4.6079999999999997</v>
      </c>
    </row>
    <row r="765" spans="1:2" x14ac:dyDescent="0.25">
      <c r="A765">
        <v>133.06</v>
      </c>
      <c r="B765">
        <v>-4.6130000000000004</v>
      </c>
    </row>
    <row r="766" spans="1:2" x14ac:dyDescent="0.25">
      <c r="A766">
        <v>133.32</v>
      </c>
      <c r="B766">
        <v>-4.617</v>
      </c>
    </row>
    <row r="767" spans="1:2" x14ac:dyDescent="0.25">
      <c r="A767">
        <v>133.59</v>
      </c>
      <c r="B767">
        <v>-4.6219999999999999</v>
      </c>
    </row>
    <row r="768" spans="1:2" x14ac:dyDescent="0.25">
      <c r="A768">
        <v>133.85</v>
      </c>
      <c r="B768">
        <v>-4.6260000000000003</v>
      </c>
    </row>
    <row r="769" spans="1:2" x14ac:dyDescent="0.25">
      <c r="A769">
        <v>134.1</v>
      </c>
      <c r="B769">
        <v>-4.63</v>
      </c>
    </row>
    <row r="770" spans="1:2" x14ac:dyDescent="0.25">
      <c r="A770">
        <v>134.35</v>
      </c>
      <c r="B770">
        <v>-4.6349999999999998</v>
      </c>
    </row>
    <row r="771" spans="1:2" x14ac:dyDescent="0.25">
      <c r="A771">
        <v>134.61000000000001</v>
      </c>
      <c r="B771">
        <v>-4.6390000000000002</v>
      </c>
    </row>
    <row r="772" spans="1:2" x14ac:dyDescent="0.25">
      <c r="A772">
        <v>134.87</v>
      </c>
      <c r="B772">
        <v>-4.6440000000000001</v>
      </c>
    </row>
    <row r="773" spans="1:2" x14ac:dyDescent="0.25">
      <c r="A773">
        <v>135.13</v>
      </c>
      <c r="B773">
        <v>-4.6479999999999997</v>
      </c>
    </row>
    <row r="774" spans="1:2" x14ac:dyDescent="0.25">
      <c r="A774">
        <v>135.37</v>
      </c>
      <c r="B774">
        <v>-4.6520000000000001</v>
      </c>
    </row>
    <row r="775" spans="1:2" x14ac:dyDescent="0.25">
      <c r="A775">
        <v>135.63999999999999</v>
      </c>
      <c r="B775">
        <v>-4.657</v>
      </c>
    </row>
    <row r="776" spans="1:2" x14ac:dyDescent="0.25">
      <c r="A776">
        <v>135.9</v>
      </c>
      <c r="B776">
        <v>-4.6609999999999996</v>
      </c>
    </row>
    <row r="777" spans="1:2" x14ac:dyDescent="0.25">
      <c r="A777">
        <v>136.13</v>
      </c>
      <c r="B777">
        <v>-4.6660000000000004</v>
      </c>
    </row>
    <row r="778" spans="1:2" x14ac:dyDescent="0.25">
      <c r="A778">
        <v>136.38999999999999</v>
      </c>
      <c r="B778">
        <v>-4.67</v>
      </c>
    </row>
    <row r="779" spans="1:2" x14ac:dyDescent="0.25">
      <c r="A779">
        <v>136.62</v>
      </c>
      <c r="B779">
        <v>-4.6749999999999998</v>
      </c>
    </row>
    <row r="780" spans="1:2" x14ac:dyDescent="0.25">
      <c r="A780">
        <v>136.87</v>
      </c>
      <c r="B780">
        <v>-4.6790000000000003</v>
      </c>
    </row>
    <row r="781" spans="1:2" x14ac:dyDescent="0.25">
      <c r="A781">
        <v>137.11000000000001</v>
      </c>
      <c r="B781">
        <v>-4.6829999999999998</v>
      </c>
    </row>
    <row r="782" spans="1:2" x14ac:dyDescent="0.25">
      <c r="A782">
        <v>137.36000000000001</v>
      </c>
      <c r="B782">
        <v>-4.6879999999999997</v>
      </c>
    </row>
    <row r="783" spans="1:2" x14ac:dyDescent="0.25">
      <c r="A783">
        <v>137.6</v>
      </c>
      <c r="B783">
        <v>-4.6920000000000002</v>
      </c>
    </row>
    <row r="784" spans="1:2" x14ac:dyDescent="0.25">
      <c r="A784">
        <v>137.85</v>
      </c>
      <c r="B784">
        <v>-4.6970000000000001</v>
      </c>
    </row>
    <row r="785" spans="1:2" x14ac:dyDescent="0.25">
      <c r="A785">
        <v>138.1</v>
      </c>
      <c r="B785">
        <v>-4.7009999999999996</v>
      </c>
    </row>
    <row r="786" spans="1:2" x14ac:dyDescent="0.25">
      <c r="A786">
        <v>138.32</v>
      </c>
      <c r="B786">
        <v>-4.7060000000000004</v>
      </c>
    </row>
    <row r="787" spans="1:2" x14ac:dyDescent="0.25">
      <c r="A787">
        <v>138.56</v>
      </c>
      <c r="B787">
        <v>-4.71</v>
      </c>
    </row>
    <row r="788" spans="1:2" x14ac:dyDescent="0.25">
      <c r="A788">
        <v>138.80000000000001</v>
      </c>
      <c r="B788">
        <v>-4.7149999999999999</v>
      </c>
    </row>
    <row r="789" spans="1:2" x14ac:dyDescent="0.25">
      <c r="A789">
        <v>139.05000000000001</v>
      </c>
      <c r="B789">
        <v>-4.7190000000000003</v>
      </c>
    </row>
    <row r="790" spans="1:2" x14ac:dyDescent="0.25">
      <c r="A790">
        <v>139.29</v>
      </c>
      <c r="B790">
        <v>-4.7229999999999999</v>
      </c>
    </row>
    <row r="791" spans="1:2" x14ac:dyDescent="0.25">
      <c r="A791">
        <v>139.54</v>
      </c>
      <c r="B791">
        <v>-4.7279999999999998</v>
      </c>
    </row>
    <row r="792" spans="1:2" x14ac:dyDescent="0.25">
      <c r="A792">
        <v>139.77000000000001</v>
      </c>
      <c r="B792">
        <v>-4.7320000000000002</v>
      </c>
    </row>
    <row r="793" spans="1:2" x14ac:dyDescent="0.25">
      <c r="A793">
        <v>140.01</v>
      </c>
      <c r="B793">
        <v>-4.7359999999999998</v>
      </c>
    </row>
    <row r="794" spans="1:2" x14ac:dyDescent="0.25">
      <c r="A794">
        <v>140.25</v>
      </c>
      <c r="B794">
        <v>-4.7409999999999997</v>
      </c>
    </row>
    <row r="795" spans="1:2" x14ac:dyDescent="0.25">
      <c r="A795">
        <v>140.49</v>
      </c>
      <c r="B795">
        <v>-4.7450000000000001</v>
      </c>
    </row>
    <row r="796" spans="1:2" x14ac:dyDescent="0.25">
      <c r="A796">
        <v>140.72999999999999</v>
      </c>
      <c r="B796">
        <v>-4.75</v>
      </c>
    </row>
    <row r="797" spans="1:2" x14ac:dyDescent="0.25">
      <c r="A797">
        <v>140.97</v>
      </c>
      <c r="B797">
        <v>-4.7539999999999996</v>
      </c>
    </row>
    <row r="798" spans="1:2" x14ac:dyDescent="0.25">
      <c r="A798">
        <v>141.21</v>
      </c>
      <c r="B798">
        <v>-4.758</v>
      </c>
    </row>
    <row r="799" spans="1:2" x14ac:dyDescent="0.25">
      <c r="A799">
        <v>141.44999999999999</v>
      </c>
      <c r="B799">
        <v>-4.7629999999999999</v>
      </c>
    </row>
    <row r="800" spans="1:2" x14ac:dyDescent="0.25">
      <c r="A800">
        <v>141.68</v>
      </c>
      <c r="B800">
        <v>-4.7670000000000003</v>
      </c>
    </row>
    <row r="801" spans="1:2" x14ac:dyDescent="0.25">
      <c r="A801">
        <v>141.91999999999999</v>
      </c>
      <c r="B801">
        <v>-4.7720000000000002</v>
      </c>
    </row>
    <row r="802" spans="1:2" x14ac:dyDescent="0.25">
      <c r="A802">
        <v>142.13999999999999</v>
      </c>
      <c r="B802">
        <v>-4.7759999999999998</v>
      </c>
    </row>
    <row r="803" spans="1:2" x14ac:dyDescent="0.25">
      <c r="A803">
        <v>142.37</v>
      </c>
      <c r="B803">
        <v>-4.78</v>
      </c>
    </row>
    <row r="804" spans="1:2" x14ac:dyDescent="0.25">
      <c r="A804">
        <v>142.61000000000001</v>
      </c>
      <c r="B804">
        <v>-4.7850000000000001</v>
      </c>
    </row>
    <row r="805" spans="1:2" x14ac:dyDescent="0.25">
      <c r="A805">
        <v>142.84</v>
      </c>
      <c r="B805">
        <v>-4.7889999999999997</v>
      </c>
    </row>
    <row r="806" spans="1:2" x14ac:dyDescent="0.25">
      <c r="A806">
        <v>143.08000000000001</v>
      </c>
      <c r="B806">
        <v>-4.7930000000000001</v>
      </c>
    </row>
    <row r="807" spans="1:2" x14ac:dyDescent="0.25">
      <c r="A807">
        <v>143.32</v>
      </c>
      <c r="B807">
        <v>-4.798</v>
      </c>
    </row>
    <row r="808" spans="1:2" x14ac:dyDescent="0.25">
      <c r="A808">
        <v>143.55000000000001</v>
      </c>
      <c r="B808">
        <v>-4.8019999999999996</v>
      </c>
    </row>
    <row r="809" spans="1:2" x14ac:dyDescent="0.25">
      <c r="A809">
        <v>143.78</v>
      </c>
      <c r="B809">
        <v>-4.8070000000000004</v>
      </c>
    </row>
    <row r="810" spans="1:2" x14ac:dyDescent="0.25">
      <c r="A810">
        <v>144.01</v>
      </c>
      <c r="B810">
        <v>-4.8109999999999999</v>
      </c>
    </row>
    <row r="811" spans="1:2" x14ac:dyDescent="0.25">
      <c r="A811">
        <v>144.24</v>
      </c>
      <c r="B811">
        <v>-4.8150000000000004</v>
      </c>
    </row>
    <row r="812" spans="1:2" x14ac:dyDescent="0.25">
      <c r="A812">
        <v>144.47999999999999</v>
      </c>
      <c r="B812">
        <v>-4.82</v>
      </c>
    </row>
    <row r="813" spans="1:2" x14ac:dyDescent="0.25">
      <c r="A813">
        <v>144.72999999999999</v>
      </c>
      <c r="B813">
        <v>-4.8239999999999998</v>
      </c>
    </row>
    <row r="814" spans="1:2" x14ac:dyDescent="0.25">
      <c r="A814">
        <v>144.96</v>
      </c>
      <c r="B814">
        <v>-4.8280000000000003</v>
      </c>
    </row>
    <row r="815" spans="1:2" x14ac:dyDescent="0.25">
      <c r="A815">
        <v>145.19999999999999</v>
      </c>
      <c r="B815">
        <v>-4.8330000000000002</v>
      </c>
    </row>
    <row r="816" spans="1:2" x14ac:dyDescent="0.25">
      <c r="A816">
        <v>145.43</v>
      </c>
      <c r="B816">
        <v>-4.8369999999999997</v>
      </c>
    </row>
    <row r="817" spans="1:2" x14ac:dyDescent="0.25">
      <c r="A817">
        <v>145.66999999999999</v>
      </c>
      <c r="B817">
        <v>-4.8410000000000002</v>
      </c>
    </row>
    <row r="818" spans="1:2" x14ac:dyDescent="0.25">
      <c r="A818">
        <v>145.9</v>
      </c>
      <c r="B818">
        <v>-4.8460000000000001</v>
      </c>
    </row>
    <row r="819" spans="1:2" x14ac:dyDescent="0.25">
      <c r="A819">
        <v>146.13</v>
      </c>
      <c r="B819">
        <v>-4.8499999999999996</v>
      </c>
    </row>
    <row r="820" spans="1:2" x14ac:dyDescent="0.25">
      <c r="A820">
        <v>146.35</v>
      </c>
      <c r="B820">
        <v>-4.8540000000000001</v>
      </c>
    </row>
    <row r="821" spans="1:2" x14ac:dyDescent="0.25">
      <c r="A821">
        <v>146.57</v>
      </c>
      <c r="B821">
        <v>-4.859</v>
      </c>
    </row>
    <row r="822" spans="1:2" x14ac:dyDescent="0.25">
      <c r="A822">
        <v>146.80000000000001</v>
      </c>
      <c r="B822">
        <v>-4.8630000000000004</v>
      </c>
    </row>
    <row r="823" spans="1:2" x14ac:dyDescent="0.25">
      <c r="A823">
        <v>147.03</v>
      </c>
      <c r="B823">
        <v>-4.867</v>
      </c>
    </row>
    <row r="824" spans="1:2" x14ac:dyDescent="0.25">
      <c r="A824">
        <v>147.26</v>
      </c>
      <c r="B824">
        <v>-4.8719999999999999</v>
      </c>
    </row>
    <row r="825" spans="1:2" x14ac:dyDescent="0.25">
      <c r="A825">
        <v>147.47999999999999</v>
      </c>
      <c r="B825">
        <v>-4.8760000000000003</v>
      </c>
    </row>
    <row r="826" spans="1:2" x14ac:dyDescent="0.25">
      <c r="A826">
        <v>147.72</v>
      </c>
      <c r="B826">
        <v>-4.88</v>
      </c>
    </row>
    <row r="827" spans="1:2" x14ac:dyDescent="0.25">
      <c r="A827">
        <v>147.94</v>
      </c>
      <c r="B827">
        <v>-4.8849999999999998</v>
      </c>
    </row>
    <row r="828" spans="1:2" x14ac:dyDescent="0.25">
      <c r="A828">
        <v>148.16999999999999</v>
      </c>
      <c r="B828">
        <v>-4.8890000000000002</v>
      </c>
    </row>
    <row r="829" spans="1:2" x14ac:dyDescent="0.25">
      <c r="A829">
        <v>148.38999999999999</v>
      </c>
      <c r="B829">
        <v>-4.8929999999999998</v>
      </c>
    </row>
    <row r="830" spans="1:2" x14ac:dyDescent="0.25">
      <c r="A830">
        <v>148.62</v>
      </c>
      <c r="B830">
        <v>-4.8979999999999997</v>
      </c>
    </row>
    <row r="831" spans="1:2" x14ac:dyDescent="0.25">
      <c r="A831">
        <v>148.84</v>
      </c>
      <c r="B831">
        <v>-4.9020000000000001</v>
      </c>
    </row>
    <row r="832" spans="1:2" x14ac:dyDescent="0.25">
      <c r="A832">
        <v>149.08000000000001</v>
      </c>
      <c r="B832">
        <v>-4.9059999999999997</v>
      </c>
    </row>
    <row r="833" spans="1:2" x14ac:dyDescent="0.25">
      <c r="A833">
        <v>149.30000000000001</v>
      </c>
      <c r="B833">
        <v>-4.9109999999999996</v>
      </c>
    </row>
    <row r="834" spans="1:2" x14ac:dyDescent="0.25">
      <c r="A834">
        <v>149.52000000000001</v>
      </c>
      <c r="B834">
        <v>-4.915</v>
      </c>
    </row>
    <row r="835" spans="1:2" x14ac:dyDescent="0.25">
      <c r="A835">
        <v>149.75</v>
      </c>
      <c r="B835">
        <v>-4.9189999999999996</v>
      </c>
    </row>
    <row r="836" spans="1:2" x14ac:dyDescent="0.25">
      <c r="A836">
        <v>149.99</v>
      </c>
      <c r="B836">
        <v>-4.9240000000000004</v>
      </c>
    </row>
    <row r="837" spans="1:2" x14ac:dyDescent="0.25">
      <c r="A837">
        <v>150.19999999999999</v>
      </c>
      <c r="B837">
        <v>-4.9279999999999999</v>
      </c>
    </row>
    <row r="838" spans="1:2" x14ac:dyDescent="0.25">
      <c r="A838">
        <v>150.43</v>
      </c>
      <c r="B838">
        <v>-4.9329999999999998</v>
      </c>
    </row>
    <row r="839" spans="1:2" x14ac:dyDescent="0.25">
      <c r="A839">
        <v>150.65</v>
      </c>
      <c r="B839">
        <v>-4.9370000000000003</v>
      </c>
    </row>
    <row r="840" spans="1:2" x14ac:dyDescent="0.25">
      <c r="A840">
        <v>150.88</v>
      </c>
      <c r="B840">
        <v>-4.9409999999999998</v>
      </c>
    </row>
    <row r="841" spans="1:2" x14ac:dyDescent="0.25">
      <c r="A841">
        <v>151.11000000000001</v>
      </c>
      <c r="B841">
        <v>-4.9459999999999997</v>
      </c>
    </row>
    <row r="842" spans="1:2" x14ac:dyDescent="0.25">
      <c r="A842">
        <v>151.32</v>
      </c>
      <c r="B842">
        <v>-4.95</v>
      </c>
    </row>
    <row r="843" spans="1:2" x14ac:dyDescent="0.25">
      <c r="A843">
        <v>151.54</v>
      </c>
      <c r="B843">
        <v>-4.9539999999999997</v>
      </c>
    </row>
    <row r="844" spans="1:2" x14ac:dyDescent="0.25">
      <c r="A844">
        <v>151.75</v>
      </c>
      <c r="B844">
        <v>-4.9589999999999996</v>
      </c>
    </row>
    <row r="845" spans="1:2" x14ac:dyDescent="0.25">
      <c r="A845">
        <v>151.97</v>
      </c>
      <c r="B845">
        <v>-4.9630000000000001</v>
      </c>
    </row>
    <row r="846" spans="1:2" x14ac:dyDescent="0.25">
      <c r="A846">
        <v>152.19</v>
      </c>
      <c r="B846">
        <v>-4.968</v>
      </c>
    </row>
    <row r="847" spans="1:2" x14ac:dyDescent="0.25">
      <c r="A847">
        <v>152.41</v>
      </c>
      <c r="B847">
        <v>-4.9720000000000004</v>
      </c>
    </row>
    <row r="848" spans="1:2" x14ac:dyDescent="0.25">
      <c r="A848">
        <v>152.63</v>
      </c>
      <c r="B848">
        <v>-4.976</v>
      </c>
    </row>
    <row r="849" spans="1:2" x14ac:dyDescent="0.25">
      <c r="A849">
        <v>152.83000000000001</v>
      </c>
      <c r="B849">
        <v>-4.9809999999999999</v>
      </c>
    </row>
    <row r="850" spans="1:2" x14ac:dyDescent="0.25">
      <c r="A850">
        <v>153.03</v>
      </c>
      <c r="B850">
        <v>-4.9850000000000003</v>
      </c>
    </row>
    <row r="851" spans="1:2" x14ac:dyDescent="0.25">
      <c r="A851">
        <v>153.24</v>
      </c>
      <c r="B851">
        <v>-4.9889999999999999</v>
      </c>
    </row>
    <row r="852" spans="1:2" x14ac:dyDescent="0.25">
      <c r="A852">
        <v>153.46</v>
      </c>
      <c r="B852">
        <v>-4.9930000000000003</v>
      </c>
    </row>
    <row r="853" spans="1:2" x14ac:dyDescent="0.25">
      <c r="A853">
        <v>153.68</v>
      </c>
      <c r="B853">
        <v>-4.9980000000000002</v>
      </c>
    </row>
    <row r="854" spans="1:2" x14ac:dyDescent="0.25">
      <c r="A854">
        <v>153.88999999999999</v>
      </c>
      <c r="B854">
        <v>-5.0019999999999998</v>
      </c>
    </row>
    <row r="855" spans="1:2" x14ac:dyDescent="0.25">
      <c r="A855">
        <v>154.11000000000001</v>
      </c>
      <c r="B855">
        <v>-5.0060000000000002</v>
      </c>
    </row>
    <row r="856" spans="1:2" x14ac:dyDescent="0.25">
      <c r="A856">
        <v>154.32</v>
      </c>
      <c r="B856">
        <v>-5.01</v>
      </c>
    </row>
    <row r="857" spans="1:2" x14ac:dyDescent="0.25">
      <c r="A857">
        <v>154.53</v>
      </c>
      <c r="B857">
        <v>-5.0149999999999997</v>
      </c>
    </row>
    <row r="858" spans="1:2" x14ac:dyDescent="0.25">
      <c r="A858">
        <v>154.72999999999999</v>
      </c>
      <c r="B858">
        <v>-5.0190000000000001</v>
      </c>
    </row>
    <row r="859" spans="1:2" x14ac:dyDescent="0.25">
      <c r="A859">
        <v>154.96</v>
      </c>
      <c r="B859">
        <v>-5.0229999999999997</v>
      </c>
    </row>
    <row r="860" spans="1:2" x14ac:dyDescent="0.25">
      <c r="A860">
        <v>155.16999999999999</v>
      </c>
      <c r="B860">
        <v>-5.0270000000000001</v>
      </c>
    </row>
    <row r="861" spans="1:2" x14ac:dyDescent="0.25">
      <c r="A861">
        <v>155.38999999999999</v>
      </c>
      <c r="B861">
        <v>-5.032</v>
      </c>
    </row>
    <row r="862" spans="1:2" x14ac:dyDescent="0.25">
      <c r="A862">
        <v>155.6</v>
      </c>
      <c r="B862">
        <v>-5.0359999999999996</v>
      </c>
    </row>
    <row r="863" spans="1:2" x14ac:dyDescent="0.25">
      <c r="A863">
        <v>155.84</v>
      </c>
      <c r="B863">
        <v>-5.04</v>
      </c>
    </row>
    <row r="864" spans="1:2" x14ac:dyDescent="0.25">
      <c r="A864">
        <v>156.06</v>
      </c>
      <c r="B864">
        <v>-5.0439999999999996</v>
      </c>
    </row>
    <row r="865" spans="1:2" x14ac:dyDescent="0.25">
      <c r="A865">
        <v>156.27000000000001</v>
      </c>
      <c r="B865">
        <v>-5.0490000000000004</v>
      </c>
    </row>
    <row r="866" spans="1:2" x14ac:dyDescent="0.25">
      <c r="A866">
        <v>156.47999999999999</v>
      </c>
      <c r="B866">
        <v>-5.0529999999999999</v>
      </c>
    </row>
    <row r="867" spans="1:2" x14ac:dyDescent="0.25">
      <c r="A867">
        <v>156.68</v>
      </c>
      <c r="B867">
        <v>-5.0570000000000004</v>
      </c>
    </row>
    <row r="868" spans="1:2" x14ac:dyDescent="0.25">
      <c r="A868">
        <v>156.88999999999999</v>
      </c>
      <c r="B868">
        <v>-5.0620000000000003</v>
      </c>
    </row>
    <row r="869" spans="1:2" x14ac:dyDescent="0.25">
      <c r="A869">
        <v>157.1</v>
      </c>
      <c r="B869">
        <v>-5.0659999999999998</v>
      </c>
    </row>
    <row r="870" spans="1:2" x14ac:dyDescent="0.25">
      <c r="A870">
        <v>157.31</v>
      </c>
      <c r="B870">
        <v>-5.07</v>
      </c>
    </row>
    <row r="871" spans="1:2" x14ac:dyDescent="0.25">
      <c r="A871">
        <v>157.51</v>
      </c>
      <c r="B871">
        <v>-5.0739999999999998</v>
      </c>
    </row>
    <row r="872" spans="1:2" x14ac:dyDescent="0.25">
      <c r="A872">
        <v>157.72</v>
      </c>
      <c r="B872">
        <v>-5.0780000000000003</v>
      </c>
    </row>
    <row r="873" spans="1:2" x14ac:dyDescent="0.25">
      <c r="A873">
        <v>157.94</v>
      </c>
      <c r="B873">
        <v>-5.0830000000000002</v>
      </c>
    </row>
    <row r="874" spans="1:2" x14ac:dyDescent="0.25">
      <c r="A874">
        <v>158.15</v>
      </c>
      <c r="B874">
        <v>-5.0869999999999997</v>
      </c>
    </row>
    <row r="875" spans="1:2" x14ac:dyDescent="0.25">
      <c r="A875">
        <v>158.35</v>
      </c>
      <c r="B875">
        <v>-5.0910000000000002</v>
      </c>
    </row>
    <row r="876" spans="1:2" x14ac:dyDescent="0.25">
      <c r="A876">
        <v>158.55000000000001</v>
      </c>
      <c r="B876">
        <v>-5.0960000000000001</v>
      </c>
    </row>
    <row r="877" spans="1:2" x14ac:dyDescent="0.25">
      <c r="A877">
        <v>158.77000000000001</v>
      </c>
      <c r="B877">
        <v>-5.0999999999999996</v>
      </c>
    </row>
    <row r="878" spans="1:2" x14ac:dyDescent="0.25">
      <c r="A878">
        <v>158.99</v>
      </c>
      <c r="B878">
        <v>-5.1040000000000001</v>
      </c>
    </row>
    <row r="879" spans="1:2" x14ac:dyDescent="0.25">
      <c r="A879">
        <v>159.21</v>
      </c>
      <c r="B879">
        <v>-5.1079999999999997</v>
      </c>
    </row>
    <row r="880" spans="1:2" x14ac:dyDescent="0.25">
      <c r="A880">
        <v>159.41999999999999</v>
      </c>
      <c r="B880">
        <v>-5.1130000000000004</v>
      </c>
    </row>
    <row r="881" spans="1:2" x14ac:dyDescent="0.25">
      <c r="A881">
        <v>159.62</v>
      </c>
      <c r="B881">
        <v>-5.117</v>
      </c>
    </row>
    <row r="882" spans="1:2" x14ac:dyDescent="0.25">
      <c r="A882">
        <v>159.82</v>
      </c>
      <c r="B882">
        <v>-5.1210000000000004</v>
      </c>
    </row>
    <row r="883" spans="1:2" x14ac:dyDescent="0.25">
      <c r="A883">
        <v>160.04</v>
      </c>
      <c r="B883">
        <v>-5.125</v>
      </c>
    </row>
    <row r="884" spans="1:2" x14ac:dyDescent="0.25">
      <c r="A884">
        <v>160.24</v>
      </c>
      <c r="B884">
        <v>-5.13</v>
      </c>
    </row>
    <row r="885" spans="1:2" x14ac:dyDescent="0.25">
      <c r="A885">
        <v>160.44999999999999</v>
      </c>
      <c r="B885">
        <v>-5.1340000000000003</v>
      </c>
    </row>
    <row r="886" spans="1:2" x14ac:dyDescent="0.25">
      <c r="A886">
        <v>160.66</v>
      </c>
      <c r="B886">
        <v>-5.1379999999999999</v>
      </c>
    </row>
    <row r="887" spans="1:2" x14ac:dyDescent="0.25">
      <c r="A887">
        <v>160.86000000000001</v>
      </c>
      <c r="B887">
        <v>-5.1420000000000003</v>
      </c>
    </row>
    <row r="888" spans="1:2" x14ac:dyDescent="0.25">
      <c r="A888">
        <v>161.07</v>
      </c>
      <c r="B888">
        <v>-5.1470000000000002</v>
      </c>
    </row>
    <row r="889" spans="1:2" x14ac:dyDescent="0.25">
      <c r="A889">
        <v>161.26</v>
      </c>
      <c r="B889">
        <v>-5.1509999999999998</v>
      </c>
    </row>
    <row r="890" spans="1:2" x14ac:dyDescent="0.25">
      <c r="A890">
        <v>161.46</v>
      </c>
      <c r="B890">
        <v>-5.1550000000000002</v>
      </c>
    </row>
    <row r="891" spans="1:2" x14ac:dyDescent="0.25">
      <c r="A891">
        <v>161.66</v>
      </c>
      <c r="B891">
        <v>-5.1589999999999998</v>
      </c>
    </row>
    <row r="892" spans="1:2" x14ac:dyDescent="0.25">
      <c r="A892">
        <v>161.87</v>
      </c>
      <c r="B892">
        <v>-5.1639999999999997</v>
      </c>
    </row>
    <row r="893" spans="1:2" x14ac:dyDescent="0.25">
      <c r="A893">
        <v>162.09</v>
      </c>
      <c r="B893">
        <v>-5.1680000000000001</v>
      </c>
    </row>
    <row r="894" spans="1:2" x14ac:dyDescent="0.25">
      <c r="A894">
        <v>162.30000000000001</v>
      </c>
      <c r="B894">
        <v>-5.1719999999999997</v>
      </c>
    </row>
    <row r="895" spans="1:2" x14ac:dyDescent="0.25">
      <c r="A895">
        <v>162.51</v>
      </c>
      <c r="B895">
        <v>-5.1769999999999996</v>
      </c>
    </row>
    <row r="896" spans="1:2" x14ac:dyDescent="0.25">
      <c r="A896">
        <v>162.69999999999999</v>
      </c>
      <c r="B896">
        <v>-5.181</v>
      </c>
    </row>
    <row r="897" spans="1:2" x14ac:dyDescent="0.25">
      <c r="A897">
        <v>162.91</v>
      </c>
      <c r="B897">
        <v>-5.1849999999999996</v>
      </c>
    </row>
    <row r="898" spans="1:2" x14ac:dyDescent="0.25">
      <c r="A898">
        <v>163.13</v>
      </c>
      <c r="B898">
        <v>-5.19</v>
      </c>
    </row>
    <row r="899" spans="1:2" x14ac:dyDescent="0.25">
      <c r="A899">
        <v>163.34</v>
      </c>
      <c r="B899">
        <v>-5.194</v>
      </c>
    </row>
    <row r="900" spans="1:2" x14ac:dyDescent="0.25">
      <c r="A900">
        <v>163.54</v>
      </c>
      <c r="B900">
        <v>-5.1980000000000004</v>
      </c>
    </row>
    <row r="901" spans="1:2" x14ac:dyDescent="0.25">
      <c r="A901">
        <v>163.75</v>
      </c>
      <c r="B901">
        <v>-5.2030000000000003</v>
      </c>
    </row>
    <row r="902" spans="1:2" x14ac:dyDescent="0.25">
      <c r="A902">
        <v>163.98</v>
      </c>
      <c r="B902">
        <v>-5.2069999999999999</v>
      </c>
    </row>
    <row r="903" spans="1:2" x14ac:dyDescent="0.25">
      <c r="A903">
        <v>164.2</v>
      </c>
      <c r="B903">
        <v>-5.2110000000000003</v>
      </c>
    </row>
    <row r="904" spans="1:2" x14ac:dyDescent="0.25">
      <c r="A904">
        <v>164.41</v>
      </c>
      <c r="B904">
        <v>-5.2160000000000002</v>
      </c>
    </row>
    <row r="905" spans="1:2" x14ac:dyDescent="0.25">
      <c r="A905">
        <v>164.63</v>
      </c>
      <c r="B905">
        <v>-5.22</v>
      </c>
    </row>
    <row r="906" spans="1:2" x14ac:dyDescent="0.25">
      <c r="A906">
        <v>164.85</v>
      </c>
      <c r="B906">
        <v>-5.2249999999999996</v>
      </c>
    </row>
    <row r="907" spans="1:2" x14ac:dyDescent="0.25">
      <c r="A907">
        <v>165.07</v>
      </c>
      <c r="B907">
        <v>-5.2290000000000001</v>
      </c>
    </row>
    <row r="908" spans="1:2" x14ac:dyDescent="0.25">
      <c r="A908">
        <v>165.29</v>
      </c>
      <c r="B908">
        <v>-5.234</v>
      </c>
    </row>
    <row r="909" spans="1:2" x14ac:dyDescent="0.25">
      <c r="A909">
        <v>165.51</v>
      </c>
      <c r="B909">
        <v>-5.2380000000000004</v>
      </c>
    </row>
    <row r="910" spans="1:2" x14ac:dyDescent="0.25">
      <c r="A910">
        <v>165.73</v>
      </c>
      <c r="B910">
        <v>-5.242</v>
      </c>
    </row>
    <row r="911" spans="1:2" x14ac:dyDescent="0.25">
      <c r="A911">
        <v>165.93</v>
      </c>
      <c r="B911">
        <v>-5.2469999999999999</v>
      </c>
    </row>
    <row r="912" spans="1:2" x14ac:dyDescent="0.25">
      <c r="A912">
        <v>166.13</v>
      </c>
      <c r="B912">
        <v>-5.2510000000000003</v>
      </c>
    </row>
    <row r="913" spans="1:2" x14ac:dyDescent="0.25">
      <c r="A913">
        <v>166.33</v>
      </c>
      <c r="B913">
        <v>-5.2560000000000002</v>
      </c>
    </row>
    <row r="914" spans="1:2" x14ac:dyDescent="0.25">
      <c r="A914">
        <v>166.53</v>
      </c>
      <c r="B914">
        <v>-5.26</v>
      </c>
    </row>
    <row r="915" spans="1:2" x14ac:dyDescent="0.25">
      <c r="A915">
        <v>166.72</v>
      </c>
      <c r="B915">
        <v>-5.2640000000000002</v>
      </c>
    </row>
    <row r="916" spans="1:2" x14ac:dyDescent="0.25">
      <c r="A916">
        <v>166.91</v>
      </c>
      <c r="B916">
        <v>-5.2690000000000001</v>
      </c>
    </row>
    <row r="917" spans="1:2" x14ac:dyDescent="0.25">
      <c r="A917">
        <v>167.11</v>
      </c>
      <c r="B917">
        <v>-5.2729999999999997</v>
      </c>
    </row>
    <row r="918" spans="1:2" x14ac:dyDescent="0.25">
      <c r="A918">
        <v>167.32</v>
      </c>
      <c r="B918">
        <v>-5.2770000000000001</v>
      </c>
    </row>
    <row r="919" spans="1:2" x14ac:dyDescent="0.25">
      <c r="A919">
        <v>167.53</v>
      </c>
      <c r="B919">
        <v>-5.282</v>
      </c>
    </row>
    <row r="920" spans="1:2" x14ac:dyDescent="0.25">
      <c r="A920">
        <v>167.74</v>
      </c>
      <c r="B920">
        <v>-5.2859999999999996</v>
      </c>
    </row>
    <row r="921" spans="1:2" x14ac:dyDescent="0.25">
      <c r="A921">
        <v>167.95</v>
      </c>
      <c r="B921">
        <v>-5.29</v>
      </c>
    </row>
    <row r="922" spans="1:2" x14ac:dyDescent="0.25">
      <c r="A922">
        <v>168.14</v>
      </c>
      <c r="B922">
        <v>-5.2949999999999999</v>
      </c>
    </row>
    <row r="923" spans="1:2" x14ac:dyDescent="0.25">
      <c r="A923">
        <v>168.34</v>
      </c>
      <c r="B923">
        <v>-5.2990000000000004</v>
      </c>
    </row>
    <row r="924" spans="1:2" x14ac:dyDescent="0.25">
      <c r="A924">
        <v>168.55</v>
      </c>
      <c r="B924">
        <v>-5.3040000000000003</v>
      </c>
    </row>
    <row r="925" spans="1:2" x14ac:dyDescent="0.25">
      <c r="A925">
        <v>168.75</v>
      </c>
      <c r="B925">
        <v>-5.3079999999999998</v>
      </c>
    </row>
    <row r="926" spans="1:2" x14ac:dyDescent="0.25">
      <c r="A926">
        <v>168.96</v>
      </c>
      <c r="B926">
        <v>-5.3129999999999997</v>
      </c>
    </row>
    <row r="927" spans="1:2" x14ac:dyDescent="0.25">
      <c r="A927">
        <v>169.17</v>
      </c>
      <c r="B927">
        <v>-5.3170000000000002</v>
      </c>
    </row>
    <row r="928" spans="1:2" x14ac:dyDescent="0.25">
      <c r="A928">
        <v>169.38</v>
      </c>
      <c r="B928">
        <v>-5.3220000000000001</v>
      </c>
    </row>
    <row r="929" spans="1:2" x14ac:dyDescent="0.25">
      <c r="A929">
        <v>169.6</v>
      </c>
      <c r="B929">
        <v>-5.3259999999999996</v>
      </c>
    </row>
    <row r="930" spans="1:2" x14ac:dyDescent="0.25">
      <c r="A930">
        <v>169.81</v>
      </c>
      <c r="B930">
        <v>-5.3310000000000004</v>
      </c>
    </row>
    <row r="931" spans="1:2" x14ac:dyDescent="0.25">
      <c r="A931">
        <v>170.04</v>
      </c>
      <c r="B931">
        <v>-5.335</v>
      </c>
    </row>
    <row r="932" spans="1:2" x14ac:dyDescent="0.25">
      <c r="A932">
        <v>170.26</v>
      </c>
      <c r="B932">
        <v>-5.34</v>
      </c>
    </row>
    <row r="933" spans="1:2" x14ac:dyDescent="0.25">
      <c r="A933">
        <v>170.5</v>
      </c>
      <c r="B933">
        <v>-5.3449999999999998</v>
      </c>
    </row>
    <row r="934" spans="1:2" x14ac:dyDescent="0.25">
      <c r="A934">
        <v>170.73</v>
      </c>
      <c r="B934">
        <v>-5.3490000000000002</v>
      </c>
    </row>
    <row r="935" spans="1:2" x14ac:dyDescent="0.25">
      <c r="A935">
        <v>170.97</v>
      </c>
      <c r="B935">
        <v>-5.3540000000000001</v>
      </c>
    </row>
    <row r="936" spans="1:2" x14ac:dyDescent="0.25">
      <c r="A936">
        <v>171.2</v>
      </c>
      <c r="B936">
        <v>-5.359</v>
      </c>
    </row>
    <row r="937" spans="1:2" x14ac:dyDescent="0.25">
      <c r="A937">
        <v>171.44</v>
      </c>
      <c r="B937">
        <v>-5.3639999999999999</v>
      </c>
    </row>
    <row r="938" spans="1:2" x14ac:dyDescent="0.25">
      <c r="A938">
        <v>171.69</v>
      </c>
      <c r="B938">
        <v>-5.3689999999999998</v>
      </c>
    </row>
    <row r="939" spans="1:2" x14ac:dyDescent="0.25">
      <c r="A939">
        <v>171.91</v>
      </c>
      <c r="B939">
        <v>-5.3730000000000002</v>
      </c>
    </row>
    <row r="940" spans="1:2" x14ac:dyDescent="0.25">
      <c r="A940">
        <v>172.15</v>
      </c>
      <c r="B940">
        <v>-5.3780000000000001</v>
      </c>
    </row>
    <row r="941" spans="1:2" x14ac:dyDescent="0.25">
      <c r="A941">
        <v>172.39</v>
      </c>
      <c r="B941">
        <v>-5.383</v>
      </c>
    </row>
    <row r="942" spans="1:2" x14ac:dyDescent="0.25">
      <c r="A942">
        <v>172.62</v>
      </c>
      <c r="B942">
        <v>-5.3879999999999999</v>
      </c>
    </row>
    <row r="943" spans="1:2" x14ac:dyDescent="0.25">
      <c r="A943">
        <v>172.86</v>
      </c>
      <c r="B943">
        <v>-5.3929999999999998</v>
      </c>
    </row>
    <row r="944" spans="1:2" x14ac:dyDescent="0.25">
      <c r="A944">
        <v>173.1</v>
      </c>
      <c r="B944">
        <v>-5.399</v>
      </c>
    </row>
    <row r="945" spans="1:2" x14ac:dyDescent="0.25">
      <c r="A945">
        <v>173.35</v>
      </c>
      <c r="B945">
        <v>-5.4039999999999999</v>
      </c>
    </row>
    <row r="946" spans="1:2" x14ac:dyDescent="0.25">
      <c r="A946">
        <v>173.61</v>
      </c>
      <c r="B946">
        <v>-5.4089999999999998</v>
      </c>
    </row>
    <row r="947" spans="1:2" x14ac:dyDescent="0.25">
      <c r="A947">
        <v>173.88</v>
      </c>
      <c r="B947">
        <v>-5.4139999999999997</v>
      </c>
    </row>
    <row r="948" spans="1:2" x14ac:dyDescent="0.25">
      <c r="A948">
        <v>174.14</v>
      </c>
      <c r="B948">
        <v>-5.4189999999999996</v>
      </c>
    </row>
    <row r="949" spans="1:2" x14ac:dyDescent="0.25">
      <c r="A949">
        <v>174.41</v>
      </c>
      <c r="B949">
        <v>-5.4249999999999998</v>
      </c>
    </row>
    <row r="950" spans="1:2" x14ac:dyDescent="0.25">
      <c r="A950">
        <v>174.67</v>
      </c>
      <c r="B950">
        <v>-5.43</v>
      </c>
    </row>
    <row r="951" spans="1:2" x14ac:dyDescent="0.25">
      <c r="A951">
        <v>174.92</v>
      </c>
      <c r="B951">
        <v>-5.4359999999999999</v>
      </c>
    </row>
    <row r="952" spans="1:2" x14ac:dyDescent="0.25">
      <c r="A952">
        <v>175.16</v>
      </c>
      <c r="B952">
        <v>-5.4409999999999998</v>
      </c>
    </row>
    <row r="953" spans="1:2" x14ac:dyDescent="0.25">
      <c r="A953">
        <v>175.4</v>
      </c>
      <c r="B953">
        <v>-5.4459999999999997</v>
      </c>
    </row>
    <row r="954" spans="1:2" x14ac:dyDescent="0.25">
      <c r="A954">
        <v>175.64</v>
      </c>
      <c r="B954">
        <v>-5.452</v>
      </c>
    </row>
    <row r="955" spans="1:2" x14ac:dyDescent="0.25">
      <c r="A955">
        <v>175.89</v>
      </c>
      <c r="B955">
        <v>-5.4569999999999999</v>
      </c>
    </row>
    <row r="956" spans="1:2" x14ac:dyDescent="0.25">
      <c r="A956">
        <v>176.13</v>
      </c>
      <c r="B956">
        <v>-5.4619999999999997</v>
      </c>
    </row>
    <row r="957" spans="1:2" x14ac:dyDescent="0.25">
      <c r="A957">
        <v>176.37</v>
      </c>
      <c r="B957">
        <v>-5.468</v>
      </c>
    </row>
    <row r="958" spans="1:2" x14ac:dyDescent="0.25">
      <c r="A958">
        <v>176.61</v>
      </c>
      <c r="B958">
        <v>-5.4729999999999999</v>
      </c>
    </row>
    <row r="959" spans="1:2" x14ac:dyDescent="0.25">
      <c r="A959">
        <v>176.84</v>
      </c>
      <c r="B959">
        <v>-5.4779999999999998</v>
      </c>
    </row>
    <row r="960" spans="1:2" x14ac:dyDescent="0.25">
      <c r="A960">
        <v>177.07</v>
      </c>
      <c r="B960">
        <v>-5.484</v>
      </c>
    </row>
    <row r="961" spans="1:2" x14ac:dyDescent="0.25">
      <c r="A961">
        <v>177.29</v>
      </c>
      <c r="B961">
        <v>-5.4889999999999999</v>
      </c>
    </row>
    <row r="962" spans="1:2" x14ac:dyDescent="0.25">
      <c r="A962">
        <v>177.52</v>
      </c>
      <c r="B962">
        <v>-5.4950000000000001</v>
      </c>
    </row>
    <row r="963" spans="1:2" x14ac:dyDescent="0.25">
      <c r="A963">
        <v>177.76</v>
      </c>
      <c r="B963">
        <v>-5.5</v>
      </c>
    </row>
    <row r="964" spans="1:2" x14ac:dyDescent="0.25">
      <c r="A964">
        <v>178.01</v>
      </c>
      <c r="B964">
        <v>-5.5049999999999999</v>
      </c>
    </row>
    <row r="965" spans="1:2" x14ac:dyDescent="0.25">
      <c r="A965">
        <v>178.24</v>
      </c>
      <c r="B965">
        <v>-5.5110000000000001</v>
      </c>
    </row>
    <row r="966" spans="1:2" x14ac:dyDescent="0.25">
      <c r="A966">
        <v>178.48</v>
      </c>
      <c r="B966">
        <v>-5.516</v>
      </c>
    </row>
    <row r="967" spans="1:2" x14ac:dyDescent="0.25">
      <c r="A967">
        <v>178.7</v>
      </c>
      <c r="B967">
        <v>-5.5220000000000002</v>
      </c>
    </row>
    <row r="968" spans="1:2" x14ac:dyDescent="0.25">
      <c r="A968">
        <v>178.94</v>
      </c>
      <c r="B968">
        <v>-5.5270000000000001</v>
      </c>
    </row>
    <row r="969" spans="1:2" x14ac:dyDescent="0.25">
      <c r="A969">
        <v>179.18</v>
      </c>
      <c r="B969">
        <v>-5.5330000000000004</v>
      </c>
    </row>
    <row r="970" spans="1:2" x14ac:dyDescent="0.25">
      <c r="A970">
        <v>179.41</v>
      </c>
      <c r="B970">
        <v>-5.5380000000000003</v>
      </c>
    </row>
    <row r="971" spans="1:2" x14ac:dyDescent="0.25">
      <c r="A971">
        <v>179.65</v>
      </c>
      <c r="B971">
        <v>-5.5439999999999996</v>
      </c>
    </row>
    <row r="972" spans="1:2" x14ac:dyDescent="0.25">
      <c r="A972">
        <v>179.88</v>
      </c>
      <c r="B972">
        <v>-5.5490000000000004</v>
      </c>
    </row>
    <row r="973" spans="1:2" x14ac:dyDescent="0.25">
      <c r="A973">
        <v>180.11</v>
      </c>
      <c r="B973">
        <v>-5.5540000000000003</v>
      </c>
    </row>
    <row r="974" spans="1:2" x14ac:dyDescent="0.25">
      <c r="A974">
        <v>180.34</v>
      </c>
      <c r="B974">
        <v>-5.56</v>
      </c>
    </row>
    <row r="975" spans="1:2" x14ac:dyDescent="0.25">
      <c r="A975">
        <v>180.57</v>
      </c>
      <c r="B975">
        <v>-5.5650000000000004</v>
      </c>
    </row>
    <row r="976" spans="1:2" x14ac:dyDescent="0.25">
      <c r="A976">
        <v>180.81</v>
      </c>
      <c r="B976">
        <v>-5.5709999999999997</v>
      </c>
    </row>
    <row r="977" spans="1:2" x14ac:dyDescent="0.25">
      <c r="A977">
        <v>181.03</v>
      </c>
      <c r="B977">
        <v>-5.5759999999999996</v>
      </c>
    </row>
    <row r="978" spans="1:2" x14ac:dyDescent="0.25">
      <c r="A978">
        <v>181.26</v>
      </c>
      <c r="B978">
        <v>-5.5819999999999999</v>
      </c>
    </row>
    <row r="979" spans="1:2" x14ac:dyDescent="0.25">
      <c r="A979">
        <v>181.52</v>
      </c>
      <c r="B979">
        <v>-5.5869999999999997</v>
      </c>
    </row>
    <row r="980" spans="1:2" x14ac:dyDescent="0.25">
      <c r="A980">
        <v>181.77</v>
      </c>
      <c r="B980">
        <v>-5.593</v>
      </c>
    </row>
    <row r="981" spans="1:2" x14ac:dyDescent="0.25">
      <c r="A981">
        <v>182.01</v>
      </c>
      <c r="B981">
        <v>-5.5990000000000002</v>
      </c>
    </row>
    <row r="982" spans="1:2" x14ac:dyDescent="0.25">
      <c r="A982">
        <v>182.28</v>
      </c>
      <c r="B982">
        <v>-5.6040000000000001</v>
      </c>
    </row>
    <row r="983" spans="1:2" x14ac:dyDescent="0.25">
      <c r="A983">
        <v>182.54</v>
      </c>
      <c r="B983">
        <v>-5.61</v>
      </c>
    </row>
    <row r="984" spans="1:2" x14ac:dyDescent="0.25">
      <c r="A984">
        <v>182.79</v>
      </c>
      <c r="B984">
        <v>-5.6159999999999997</v>
      </c>
    </row>
    <row r="985" spans="1:2" x14ac:dyDescent="0.25">
      <c r="A985">
        <v>183.05</v>
      </c>
      <c r="B985">
        <v>-5.6219999999999999</v>
      </c>
    </row>
    <row r="986" spans="1:2" x14ac:dyDescent="0.25">
      <c r="A986">
        <v>183.32</v>
      </c>
      <c r="B986">
        <v>-5.6280000000000001</v>
      </c>
    </row>
    <row r="987" spans="1:2" x14ac:dyDescent="0.25">
      <c r="A987">
        <v>183.57</v>
      </c>
      <c r="B987">
        <v>-5.6340000000000003</v>
      </c>
    </row>
    <row r="988" spans="1:2" x14ac:dyDescent="0.25">
      <c r="A988">
        <v>183.81</v>
      </c>
      <c r="B988">
        <v>-5.64</v>
      </c>
    </row>
    <row r="989" spans="1:2" x14ac:dyDescent="0.25">
      <c r="A989">
        <v>184.06</v>
      </c>
      <c r="B989">
        <v>-5.6459999999999999</v>
      </c>
    </row>
    <row r="990" spans="1:2" x14ac:dyDescent="0.25">
      <c r="A990">
        <v>184.29</v>
      </c>
      <c r="B990">
        <v>-5.6520000000000001</v>
      </c>
    </row>
    <row r="991" spans="1:2" x14ac:dyDescent="0.25">
      <c r="A991">
        <v>184.53</v>
      </c>
      <c r="B991">
        <v>-5.6580000000000004</v>
      </c>
    </row>
    <row r="992" spans="1:2" x14ac:dyDescent="0.25">
      <c r="A992">
        <v>184.76</v>
      </c>
      <c r="B992">
        <v>-5.6639999999999997</v>
      </c>
    </row>
    <row r="993" spans="1:2" x14ac:dyDescent="0.25">
      <c r="A993">
        <v>185</v>
      </c>
      <c r="B993">
        <v>-5.6689999999999996</v>
      </c>
    </row>
    <row r="994" spans="1:2" x14ac:dyDescent="0.25">
      <c r="A994">
        <v>185.22</v>
      </c>
      <c r="B994">
        <v>-5.6749999999999998</v>
      </c>
    </row>
    <row r="995" spans="1:2" x14ac:dyDescent="0.25">
      <c r="A995">
        <v>185.43</v>
      </c>
      <c r="B995">
        <v>-5.681</v>
      </c>
    </row>
    <row r="996" spans="1:2" x14ac:dyDescent="0.25">
      <c r="A996">
        <v>185.66</v>
      </c>
      <c r="B996">
        <v>-5.6870000000000003</v>
      </c>
    </row>
    <row r="997" spans="1:2" x14ac:dyDescent="0.25">
      <c r="A997">
        <v>185.89</v>
      </c>
      <c r="B997">
        <v>-5.6929999999999996</v>
      </c>
    </row>
    <row r="998" spans="1:2" x14ac:dyDescent="0.25">
      <c r="A998">
        <v>186.12</v>
      </c>
      <c r="B998">
        <v>-5.6980000000000004</v>
      </c>
    </row>
    <row r="999" spans="1:2" x14ac:dyDescent="0.25">
      <c r="A999">
        <v>186.34</v>
      </c>
      <c r="B999">
        <v>-5.7039999999999997</v>
      </c>
    </row>
    <row r="1000" spans="1:2" x14ac:dyDescent="0.25">
      <c r="A1000">
        <v>186.57</v>
      </c>
      <c r="B1000">
        <v>-5.71</v>
      </c>
    </row>
    <row r="1001" spans="1:2" x14ac:dyDescent="0.25">
      <c r="A1001">
        <v>186.81</v>
      </c>
      <c r="B1001">
        <v>-5.7160000000000002</v>
      </c>
    </row>
    <row r="1002" spans="1:2" x14ac:dyDescent="0.25">
      <c r="A1002">
        <v>187.04</v>
      </c>
      <c r="B1002">
        <v>-5.7210000000000001</v>
      </c>
    </row>
    <row r="1003" spans="1:2" x14ac:dyDescent="0.25">
      <c r="A1003">
        <v>187.26</v>
      </c>
      <c r="B1003">
        <v>-5.7270000000000003</v>
      </c>
    </row>
    <row r="1004" spans="1:2" x14ac:dyDescent="0.25">
      <c r="A1004">
        <v>187.49</v>
      </c>
      <c r="B1004">
        <v>-5.7329999999999997</v>
      </c>
    </row>
    <row r="1005" spans="1:2" x14ac:dyDescent="0.25">
      <c r="A1005">
        <v>187.72</v>
      </c>
      <c r="B1005">
        <v>-5.7380000000000004</v>
      </c>
    </row>
    <row r="1006" spans="1:2" x14ac:dyDescent="0.25">
      <c r="A1006">
        <v>187.94</v>
      </c>
      <c r="B1006">
        <v>-5.7439999999999998</v>
      </c>
    </row>
    <row r="1007" spans="1:2" x14ac:dyDescent="0.25">
      <c r="A1007">
        <v>188.17</v>
      </c>
      <c r="B1007">
        <v>-5.75</v>
      </c>
    </row>
    <row r="1008" spans="1:2" x14ac:dyDescent="0.25">
      <c r="A1008">
        <v>188.4</v>
      </c>
      <c r="B1008">
        <v>-5.7560000000000002</v>
      </c>
    </row>
    <row r="1009" spans="1:2" x14ac:dyDescent="0.25">
      <c r="A1009">
        <v>188.63</v>
      </c>
      <c r="B1009">
        <v>-5.7610000000000001</v>
      </c>
    </row>
    <row r="1010" spans="1:2" x14ac:dyDescent="0.25">
      <c r="A1010">
        <v>188.86</v>
      </c>
      <c r="B1010">
        <v>-5.7670000000000003</v>
      </c>
    </row>
    <row r="1011" spans="1:2" x14ac:dyDescent="0.25">
      <c r="A1011">
        <v>189.09</v>
      </c>
      <c r="B1011">
        <v>-5.7729999999999997</v>
      </c>
    </row>
    <row r="1012" spans="1:2" x14ac:dyDescent="0.25">
      <c r="A1012">
        <v>189.32</v>
      </c>
      <c r="B1012">
        <v>-5.7779999999999996</v>
      </c>
    </row>
    <row r="1013" spans="1:2" x14ac:dyDescent="0.25">
      <c r="A1013">
        <v>189.53</v>
      </c>
      <c r="B1013">
        <v>-5.7839999999999998</v>
      </c>
    </row>
    <row r="1014" spans="1:2" x14ac:dyDescent="0.25">
      <c r="A1014">
        <v>189.74</v>
      </c>
      <c r="B1014">
        <v>-5.79</v>
      </c>
    </row>
    <row r="1015" spans="1:2" x14ac:dyDescent="0.25">
      <c r="A1015">
        <v>189.95</v>
      </c>
      <c r="B1015">
        <v>-5.7949999999999999</v>
      </c>
    </row>
    <row r="1016" spans="1:2" x14ac:dyDescent="0.25">
      <c r="A1016">
        <v>190.18</v>
      </c>
      <c r="B1016">
        <v>-5.8010000000000002</v>
      </c>
    </row>
    <row r="1017" spans="1:2" x14ac:dyDescent="0.25">
      <c r="A1017">
        <v>190.41</v>
      </c>
      <c r="B1017">
        <v>-5.8070000000000004</v>
      </c>
    </row>
    <row r="1018" spans="1:2" x14ac:dyDescent="0.25">
      <c r="A1018">
        <v>190.62</v>
      </c>
      <c r="B1018">
        <v>-5.8120000000000003</v>
      </c>
    </row>
    <row r="1019" spans="1:2" x14ac:dyDescent="0.25">
      <c r="A1019">
        <v>190.83</v>
      </c>
      <c r="B1019">
        <v>-5.8179999999999996</v>
      </c>
    </row>
    <row r="1020" spans="1:2" x14ac:dyDescent="0.25">
      <c r="A1020">
        <v>191.05</v>
      </c>
      <c r="B1020">
        <v>-5.8239999999999998</v>
      </c>
    </row>
    <row r="1021" spans="1:2" x14ac:dyDescent="0.25">
      <c r="A1021">
        <v>191.26</v>
      </c>
      <c r="B1021">
        <v>-5.83</v>
      </c>
    </row>
    <row r="1022" spans="1:2" x14ac:dyDescent="0.25">
      <c r="A1022">
        <v>191.47</v>
      </c>
      <c r="B1022">
        <v>-5.835</v>
      </c>
    </row>
    <row r="1023" spans="1:2" x14ac:dyDescent="0.25">
      <c r="A1023">
        <v>191.69</v>
      </c>
      <c r="B1023">
        <v>-5.8410000000000002</v>
      </c>
    </row>
    <row r="1024" spans="1:2" x14ac:dyDescent="0.25">
      <c r="A1024">
        <v>191.9</v>
      </c>
      <c r="B1024">
        <v>-5.8460000000000001</v>
      </c>
    </row>
    <row r="1025" spans="1:2" x14ac:dyDescent="0.25">
      <c r="A1025">
        <v>192.11</v>
      </c>
      <c r="B1025">
        <v>-5.8520000000000003</v>
      </c>
    </row>
    <row r="1026" spans="1:2" x14ac:dyDescent="0.25">
      <c r="A1026">
        <v>192.31</v>
      </c>
      <c r="B1026">
        <v>-5.8579999999999997</v>
      </c>
    </row>
    <row r="1027" spans="1:2" x14ac:dyDescent="0.25">
      <c r="A1027">
        <v>192.53</v>
      </c>
      <c r="B1027">
        <v>-5.8639999999999999</v>
      </c>
    </row>
    <row r="1028" spans="1:2" x14ac:dyDescent="0.25">
      <c r="A1028">
        <v>192.74</v>
      </c>
      <c r="B1028">
        <v>-5.8689999999999998</v>
      </c>
    </row>
    <row r="1029" spans="1:2" x14ac:dyDescent="0.25">
      <c r="A1029">
        <v>192.94</v>
      </c>
      <c r="B1029">
        <v>-5.875</v>
      </c>
    </row>
    <row r="1030" spans="1:2" x14ac:dyDescent="0.25">
      <c r="A1030">
        <v>193.14</v>
      </c>
      <c r="B1030">
        <v>-5.8810000000000002</v>
      </c>
    </row>
    <row r="1031" spans="1:2" x14ac:dyDescent="0.25">
      <c r="A1031">
        <v>193.33</v>
      </c>
      <c r="B1031">
        <v>-5.8860000000000001</v>
      </c>
    </row>
    <row r="1032" spans="1:2" x14ac:dyDescent="0.25">
      <c r="A1032">
        <v>193.53</v>
      </c>
      <c r="B1032">
        <v>-5.8920000000000003</v>
      </c>
    </row>
    <row r="1033" spans="1:2" x14ac:dyDescent="0.25">
      <c r="A1033">
        <v>193.74</v>
      </c>
      <c r="B1033">
        <v>-5.8979999999999997</v>
      </c>
    </row>
    <row r="1034" spans="1:2" x14ac:dyDescent="0.25">
      <c r="A1034">
        <v>193.95</v>
      </c>
      <c r="B1034">
        <v>-5.9029999999999996</v>
      </c>
    </row>
    <row r="1035" spans="1:2" x14ac:dyDescent="0.25">
      <c r="A1035">
        <v>194.17</v>
      </c>
      <c r="B1035">
        <v>-5.9089999999999998</v>
      </c>
    </row>
    <row r="1036" spans="1:2" x14ac:dyDescent="0.25">
      <c r="A1036">
        <v>194.37</v>
      </c>
      <c r="B1036">
        <v>-5.9139999999999997</v>
      </c>
    </row>
    <row r="1037" spans="1:2" x14ac:dyDescent="0.25">
      <c r="A1037">
        <v>194.56</v>
      </c>
      <c r="B1037">
        <v>-5.92</v>
      </c>
    </row>
    <row r="1038" spans="1:2" x14ac:dyDescent="0.25">
      <c r="A1038">
        <v>194.76</v>
      </c>
      <c r="B1038">
        <v>-5.9260000000000002</v>
      </c>
    </row>
    <row r="1039" spans="1:2" x14ac:dyDescent="0.25">
      <c r="A1039">
        <v>194.96</v>
      </c>
      <c r="B1039">
        <v>-5.931</v>
      </c>
    </row>
    <row r="1040" spans="1:2" x14ac:dyDescent="0.25">
      <c r="A1040">
        <v>195.16</v>
      </c>
      <c r="B1040">
        <v>-5.9370000000000003</v>
      </c>
    </row>
    <row r="1041" spans="1:2" x14ac:dyDescent="0.25">
      <c r="A1041">
        <v>195.35</v>
      </c>
      <c r="B1041">
        <v>-5.9429999999999996</v>
      </c>
    </row>
    <row r="1042" spans="1:2" x14ac:dyDescent="0.25">
      <c r="A1042">
        <v>195.53</v>
      </c>
      <c r="B1042">
        <v>-5.9480000000000004</v>
      </c>
    </row>
    <row r="1043" spans="1:2" x14ac:dyDescent="0.25">
      <c r="A1043">
        <v>195.72</v>
      </c>
      <c r="B1043">
        <v>-5.9539999999999997</v>
      </c>
    </row>
    <row r="1044" spans="1:2" x14ac:dyDescent="0.25">
      <c r="A1044">
        <v>195.91</v>
      </c>
      <c r="B1044">
        <v>-5.9589999999999996</v>
      </c>
    </row>
    <row r="1045" spans="1:2" x14ac:dyDescent="0.25">
      <c r="A1045">
        <v>196.1</v>
      </c>
      <c r="B1045">
        <v>-5.9649999999999999</v>
      </c>
    </row>
    <row r="1046" spans="1:2" x14ac:dyDescent="0.25">
      <c r="A1046">
        <v>196.29</v>
      </c>
      <c r="B1046">
        <v>-5.97</v>
      </c>
    </row>
    <row r="1047" spans="1:2" x14ac:dyDescent="0.25">
      <c r="A1047">
        <v>196.5</v>
      </c>
      <c r="B1047">
        <v>-5.976</v>
      </c>
    </row>
    <row r="1048" spans="1:2" x14ac:dyDescent="0.25">
      <c r="A1048">
        <v>196.7</v>
      </c>
      <c r="B1048">
        <v>-5.9820000000000002</v>
      </c>
    </row>
    <row r="1049" spans="1:2" x14ac:dyDescent="0.25">
      <c r="A1049">
        <v>196.89</v>
      </c>
      <c r="B1049">
        <v>-5.9870000000000001</v>
      </c>
    </row>
    <row r="1050" spans="1:2" x14ac:dyDescent="0.25">
      <c r="A1050">
        <v>197.09</v>
      </c>
      <c r="B1050">
        <v>-5.9930000000000003</v>
      </c>
    </row>
    <row r="1051" spans="1:2" x14ac:dyDescent="0.25">
      <c r="A1051">
        <v>197.28</v>
      </c>
      <c r="B1051">
        <v>-5.9989999999999997</v>
      </c>
    </row>
    <row r="1052" spans="1:2" x14ac:dyDescent="0.25">
      <c r="A1052">
        <v>197.48</v>
      </c>
      <c r="B1052">
        <v>-6.0039999999999996</v>
      </c>
    </row>
    <row r="1053" spans="1:2" x14ac:dyDescent="0.25">
      <c r="A1053">
        <v>197.67</v>
      </c>
      <c r="B1053">
        <v>-6.01</v>
      </c>
    </row>
    <row r="1054" spans="1:2" x14ac:dyDescent="0.25">
      <c r="A1054">
        <v>197.87</v>
      </c>
      <c r="B1054">
        <v>-6.0149999999999997</v>
      </c>
    </row>
    <row r="1055" spans="1:2" x14ac:dyDescent="0.25">
      <c r="A1055">
        <v>198.06</v>
      </c>
      <c r="B1055">
        <v>-6.0209999999999999</v>
      </c>
    </row>
    <row r="1056" spans="1:2" x14ac:dyDescent="0.25">
      <c r="A1056">
        <v>198.25</v>
      </c>
      <c r="B1056">
        <v>-6.0270000000000001</v>
      </c>
    </row>
    <row r="1057" spans="1:2" x14ac:dyDescent="0.25">
      <c r="A1057">
        <v>198.44</v>
      </c>
      <c r="B1057">
        <v>-6.032</v>
      </c>
    </row>
    <row r="1058" spans="1:2" x14ac:dyDescent="0.25">
      <c r="A1058">
        <v>198.62</v>
      </c>
      <c r="B1058">
        <v>-6.0380000000000003</v>
      </c>
    </row>
    <row r="1059" spans="1:2" x14ac:dyDescent="0.25">
      <c r="A1059">
        <v>198.8</v>
      </c>
      <c r="B1059">
        <v>-6.0439999999999996</v>
      </c>
    </row>
    <row r="1060" spans="1:2" x14ac:dyDescent="0.25">
      <c r="A1060">
        <v>198.98</v>
      </c>
      <c r="B1060">
        <v>-6.056</v>
      </c>
    </row>
    <row r="1061" spans="1:2" x14ac:dyDescent="0.25">
      <c r="A1061">
        <v>199.18</v>
      </c>
      <c r="B1061">
        <v>-6.0640000000000001</v>
      </c>
    </row>
    <row r="1062" spans="1:2" x14ac:dyDescent="0.25">
      <c r="A1062">
        <v>199.37</v>
      </c>
      <c r="B1062">
        <v>-6.0650000000000004</v>
      </c>
    </row>
    <row r="1063" spans="1:2" x14ac:dyDescent="0.25">
      <c r="A1063">
        <v>199.55</v>
      </c>
      <c r="B1063">
        <v>-6.0659999999999998</v>
      </c>
    </row>
    <row r="1064" spans="1:2" x14ac:dyDescent="0.25">
      <c r="A1064">
        <v>199.75</v>
      </c>
      <c r="B1064">
        <v>-6.0720000000000001</v>
      </c>
    </row>
    <row r="1065" spans="1:2" x14ac:dyDescent="0.25">
      <c r="A1065">
        <v>199.93</v>
      </c>
      <c r="B1065">
        <v>-6.0780000000000003</v>
      </c>
    </row>
    <row r="1066" spans="1:2" x14ac:dyDescent="0.25">
      <c r="A1066">
        <v>200.11</v>
      </c>
      <c r="B1066">
        <v>-6.0830000000000002</v>
      </c>
    </row>
    <row r="1067" spans="1:2" x14ac:dyDescent="0.25">
      <c r="A1067">
        <v>200.29</v>
      </c>
      <c r="B1067">
        <v>-6.0890000000000004</v>
      </c>
    </row>
    <row r="1068" spans="1:2" x14ac:dyDescent="0.25">
      <c r="A1068">
        <v>200.46</v>
      </c>
      <c r="B1068">
        <v>-6.0940000000000003</v>
      </c>
    </row>
    <row r="1069" spans="1:2" x14ac:dyDescent="0.25">
      <c r="A1069">
        <v>200.62</v>
      </c>
      <c r="B1069">
        <v>-6.1</v>
      </c>
    </row>
    <row r="1070" spans="1:2" x14ac:dyDescent="0.25">
      <c r="A1070">
        <v>200.8</v>
      </c>
      <c r="B1070">
        <v>-6.1059999999999999</v>
      </c>
    </row>
    <row r="1071" spans="1:2" x14ac:dyDescent="0.25">
      <c r="A1071">
        <v>200.97</v>
      </c>
      <c r="B1071">
        <v>-6.1120000000000001</v>
      </c>
    </row>
    <row r="1072" spans="1:2" x14ac:dyDescent="0.25">
      <c r="A1072">
        <v>201.15</v>
      </c>
      <c r="B1072">
        <v>-6.1180000000000003</v>
      </c>
    </row>
    <row r="1073" spans="1:2" x14ac:dyDescent="0.25">
      <c r="A1073">
        <v>201.33</v>
      </c>
      <c r="B1073">
        <v>-6.1239999999999997</v>
      </c>
    </row>
    <row r="1074" spans="1:2" x14ac:dyDescent="0.25">
      <c r="A1074">
        <v>201.51</v>
      </c>
      <c r="B1074">
        <v>-6.13</v>
      </c>
    </row>
    <row r="1075" spans="1:2" x14ac:dyDescent="0.25">
      <c r="A1075">
        <v>201.68</v>
      </c>
      <c r="B1075">
        <v>-6.1349999999999998</v>
      </c>
    </row>
    <row r="1076" spans="1:2" x14ac:dyDescent="0.25">
      <c r="A1076">
        <v>201.85</v>
      </c>
      <c r="B1076">
        <v>-6.141</v>
      </c>
    </row>
    <row r="1077" spans="1:2" x14ac:dyDescent="0.25">
      <c r="A1077">
        <v>202.02</v>
      </c>
      <c r="B1077">
        <v>-6.1470000000000002</v>
      </c>
    </row>
    <row r="1078" spans="1:2" x14ac:dyDescent="0.25">
      <c r="A1078">
        <v>202.2</v>
      </c>
      <c r="B1078">
        <v>-6.1529999999999996</v>
      </c>
    </row>
    <row r="1079" spans="1:2" x14ac:dyDescent="0.25">
      <c r="A1079">
        <v>202.38</v>
      </c>
      <c r="B1079">
        <v>-6.1589999999999998</v>
      </c>
    </row>
    <row r="1080" spans="1:2" x14ac:dyDescent="0.25">
      <c r="A1080">
        <v>202.55</v>
      </c>
      <c r="B1080">
        <v>-6.1639999999999997</v>
      </c>
    </row>
    <row r="1081" spans="1:2" x14ac:dyDescent="0.25">
      <c r="A1081">
        <v>202.73</v>
      </c>
      <c r="B1081">
        <v>-6.17</v>
      </c>
    </row>
    <row r="1082" spans="1:2" x14ac:dyDescent="0.25">
      <c r="A1082">
        <v>202.9</v>
      </c>
      <c r="B1082">
        <v>-6.1760000000000002</v>
      </c>
    </row>
    <row r="1083" spans="1:2" x14ac:dyDescent="0.25">
      <c r="A1083">
        <v>203.07</v>
      </c>
      <c r="B1083">
        <v>-6.1820000000000004</v>
      </c>
    </row>
    <row r="1084" spans="1:2" x14ac:dyDescent="0.25">
      <c r="A1084">
        <v>203.24</v>
      </c>
      <c r="B1084">
        <v>-6.1870000000000003</v>
      </c>
    </row>
    <row r="1085" spans="1:2" x14ac:dyDescent="0.25">
      <c r="A1085">
        <v>203.4</v>
      </c>
      <c r="B1085">
        <v>-6.1929999999999996</v>
      </c>
    </row>
    <row r="1086" spans="1:2" x14ac:dyDescent="0.25">
      <c r="A1086">
        <v>203.56</v>
      </c>
      <c r="B1086">
        <v>-6.1989999999999998</v>
      </c>
    </row>
    <row r="1087" spans="1:2" x14ac:dyDescent="0.25">
      <c r="A1087">
        <v>203.73</v>
      </c>
      <c r="B1087">
        <v>-6.2050000000000001</v>
      </c>
    </row>
    <row r="1088" spans="1:2" x14ac:dyDescent="0.25">
      <c r="A1088">
        <v>203.9</v>
      </c>
      <c r="B1088">
        <v>-6.2110000000000003</v>
      </c>
    </row>
    <row r="1089" spans="1:2" x14ac:dyDescent="0.25">
      <c r="A1089">
        <v>204.06</v>
      </c>
      <c r="B1089">
        <v>-6.2160000000000002</v>
      </c>
    </row>
    <row r="1090" spans="1:2" x14ac:dyDescent="0.25">
      <c r="A1090">
        <v>204.24</v>
      </c>
      <c r="B1090">
        <v>-6.2220000000000004</v>
      </c>
    </row>
    <row r="1091" spans="1:2" x14ac:dyDescent="0.25">
      <c r="A1091">
        <v>204.42</v>
      </c>
      <c r="B1091">
        <v>-6.2279999999999998</v>
      </c>
    </row>
    <row r="1092" spans="1:2" x14ac:dyDescent="0.25">
      <c r="A1092">
        <v>204.57</v>
      </c>
      <c r="B1092">
        <v>-6.234</v>
      </c>
    </row>
    <row r="1093" spans="1:2" x14ac:dyDescent="0.25">
      <c r="A1093">
        <v>204.71</v>
      </c>
      <c r="B1093">
        <v>-6.24</v>
      </c>
    </row>
    <row r="1094" spans="1:2" x14ac:dyDescent="0.25">
      <c r="A1094">
        <v>204.88</v>
      </c>
      <c r="B1094">
        <v>-6.2450000000000001</v>
      </c>
    </row>
    <row r="1095" spans="1:2" x14ac:dyDescent="0.25">
      <c r="A1095">
        <v>205.04</v>
      </c>
      <c r="B1095">
        <v>-6.2510000000000003</v>
      </c>
    </row>
    <row r="1096" spans="1:2" x14ac:dyDescent="0.25">
      <c r="A1096">
        <v>205.2</v>
      </c>
      <c r="B1096">
        <v>-6.2569999999999997</v>
      </c>
    </row>
    <row r="1097" spans="1:2" x14ac:dyDescent="0.25">
      <c r="A1097">
        <v>205.36</v>
      </c>
      <c r="B1097">
        <v>-6.2629999999999999</v>
      </c>
    </row>
    <row r="1098" spans="1:2" x14ac:dyDescent="0.25">
      <c r="A1098">
        <v>205.51</v>
      </c>
      <c r="B1098">
        <v>-6.2690000000000001</v>
      </c>
    </row>
    <row r="1099" spans="1:2" x14ac:dyDescent="0.25">
      <c r="A1099">
        <v>205.67</v>
      </c>
      <c r="B1099">
        <v>-6.274</v>
      </c>
    </row>
    <row r="1100" spans="1:2" x14ac:dyDescent="0.25">
      <c r="A1100">
        <v>205.83</v>
      </c>
      <c r="B1100">
        <v>-6.28</v>
      </c>
    </row>
    <row r="1101" spans="1:2" x14ac:dyDescent="0.25">
      <c r="A1101">
        <v>205.99</v>
      </c>
      <c r="B1101">
        <v>-6.2859999999999996</v>
      </c>
    </row>
    <row r="1102" spans="1:2" x14ac:dyDescent="0.25">
      <c r="A1102">
        <v>206.15</v>
      </c>
      <c r="B1102">
        <v>-6.2919999999999998</v>
      </c>
    </row>
    <row r="1103" spans="1:2" x14ac:dyDescent="0.25">
      <c r="A1103">
        <v>206.31</v>
      </c>
      <c r="B1103">
        <v>-6.298</v>
      </c>
    </row>
    <row r="1104" spans="1:2" x14ac:dyDescent="0.25">
      <c r="A1104">
        <v>206.49</v>
      </c>
      <c r="B1104">
        <v>-6.3040000000000003</v>
      </c>
    </row>
    <row r="1105" spans="1:2" x14ac:dyDescent="0.25">
      <c r="A1105">
        <v>206.72</v>
      </c>
      <c r="B1105">
        <v>-6.3109999999999999</v>
      </c>
    </row>
    <row r="1106" spans="1:2" x14ac:dyDescent="0.25">
      <c r="A1106">
        <v>206.97</v>
      </c>
      <c r="B1106">
        <v>-6.3170000000000002</v>
      </c>
    </row>
    <row r="1107" spans="1:2" x14ac:dyDescent="0.25">
      <c r="A1107">
        <v>207.23</v>
      </c>
      <c r="B1107">
        <v>-6.3239999999999998</v>
      </c>
    </row>
    <row r="1108" spans="1:2" x14ac:dyDescent="0.25">
      <c r="A1108">
        <v>207.47</v>
      </c>
      <c r="B1108">
        <v>-6.3310000000000004</v>
      </c>
    </row>
    <row r="1109" spans="1:2" x14ac:dyDescent="0.25">
      <c r="A1109">
        <v>207.69</v>
      </c>
      <c r="B1109">
        <v>-6.3380000000000001</v>
      </c>
    </row>
    <row r="1110" spans="1:2" x14ac:dyDescent="0.25">
      <c r="A1110">
        <v>207.89</v>
      </c>
      <c r="B1110">
        <v>-6.3449999999999998</v>
      </c>
    </row>
    <row r="1111" spans="1:2" x14ac:dyDescent="0.25">
      <c r="A1111">
        <v>208.07</v>
      </c>
      <c r="B1111">
        <v>-6.351</v>
      </c>
    </row>
    <row r="1112" spans="1:2" x14ac:dyDescent="0.25">
      <c r="A1112">
        <v>208.25</v>
      </c>
      <c r="B1112">
        <v>-6.3579999999999997</v>
      </c>
    </row>
    <row r="1113" spans="1:2" x14ac:dyDescent="0.25">
      <c r="A1113">
        <v>208.44</v>
      </c>
      <c r="B1113">
        <v>-6.3650000000000002</v>
      </c>
    </row>
    <row r="1114" spans="1:2" x14ac:dyDescent="0.25">
      <c r="A1114">
        <v>208.62</v>
      </c>
      <c r="B1114">
        <v>-6.3719999999999999</v>
      </c>
    </row>
    <row r="1115" spans="1:2" x14ac:dyDescent="0.25">
      <c r="A1115">
        <v>208.8</v>
      </c>
      <c r="B1115">
        <v>-6.3780000000000001</v>
      </c>
    </row>
    <row r="1116" spans="1:2" x14ac:dyDescent="0.25">
      <c r="A1116">
        <v>208.99</v>
      </c>
      <c r="B1116">
        <v>-6.3849999999999998</v>
      </c>
    </row>
    <row r="1117" spans="1:2" x14ac:dyDescent="0.25">
      <c r="A1117">
        <v>209.17</v>
      </c>
      <c r="B1117">
        <v>-6.3920000000000003</v>
      </c>
    </row>
    <row r="1118" spans="1:2" x14ac:dyDescent="0.25">
      <c r="A1118">
        <v>209.34</v>
      </c>
      <c r="B1118">
        <v>-6.399</v>
      </c>
    </row>
    <row r="1119" spans="1:2" x14ac:dyDescent="0.25">
      <c r="A1119">
        <v>209.53</v>
      </c>
      <c r="B1119">
        <v>-6.4059999999999997</v>
      </c>
    </row>
    <row r="1120" spans="1:2" x14ac:dyDescent="0.25">
      <c r="A1120">
        <v>209.69</v>
      </c>
      <c r="B1120">
        <v>-6.4119999999999999</v>
      </c>
    </row>
    <row r="1121" spans="1:2" x14ac:dyDescent="0.25">
      <c r="A1121">
        <v>209.86</v>
      </c>
      <c r="B1121">
        <v>-6.4189999999999996</v>
      </c>
    </row>
    <row r="1122" spans="1:2" x14ac:dyDescent="0.25">
      <c r="A1122">
        <v>210.03</v>
      </c>
      <c r="B1122">
        <v>-6.4260000000000002</v>
      </c>
    </row>
    <row r="1123" spans="1:2" x14ac:dyDescent="0.25">
      <c r="A1123">
        <v>210.19</v>
      </c>
      <c r="B1123">
        <v>-6.4329999999999998</v>
      </c>
    </row>
    <row r="1124" spans="1:2" x14ac:dyDescent="0.25">
      <c r="A1124">
        <v>210.37</v>
      </c>
      <c r="B1124">
        <v>-6.44</v>
      </c>
    </row>
    <row r="1125" spans="1:2" x14ac:dyDescent="0.25">
      <c r="A1125">
        <v>210.56</v>
      </c>
      <c r="B1125">
        <v>-6.4470000000000001</v>
      </c>
    </row>
    <row r="1126" spans="1:2" x14ac:dyDescent="0.25">
      <c r="A1126">
        <v>210.77</v>
      </c>
      <c r="B1126">
        <v>-6.4530000000000003</v>
      </c>
    </row>
    <row r="1127" spans="1:2" x14ac:dyDescent="0.25">
      <c r="A1127">
        <v>210.97</v>
      </c>
      <c r="B1127">
        <v>-6.46</v>
      </c>
    </row>
    <row r="1128" spans="1:2" x14ac:dyDescent="0.25">
      <c r="A1128">
        <v>211.17</v>
      </c>
      <c r="B1128">
        <v>-6.468</v>
      </c>
    </row>
    <row r="1129" spans="1:2" x14ac:dyDescent="0.25">
      <c r="A1129">
        <v>211.39</v>
      </c>
      <c r="B1129">
        <v>-6.4749999999999996</v>
      </c>
    </row>
    <row r="1130" spans="1:2" x14ac:dyDescent="0.25">
      <c r="A1130">
        <v>211.61</v>
      </c>
      <c r="B1130">
        <v>-6.4820000000000002</v>
      </c>
    </row>
    <row r="1131" spans="1:2" x14ac:dyDescent="0.25">
      <c r="A1131">
        <v>211.81</v>
      </c>
      <c r="B1131">
        <v>-6.49</v>
      </c>
    </row>
    <row r="1132" spans="1:2" x14ac:dyDescent="0.25">
      <c r="A1132">
        <v>212.04</v>
      </c>
      <c r="B1132">
        <v>-6.4969999999999999</v>
      </c>
    </row>
    <row r="1133" spans="1:2" x14ac:dyDescent="0.25">
      <c r="A1133">
        <v>212.25</v>
      </c>
      <c r="B1133">
        <v>-6.5039999999999996</v>
      </c>
    </row>
    <row r="1134" spans="1:2" x14ac:dyDescent="0.25">
      <c r="A1134">
        <v>212.46</v>
      </c>
      <c r="B1134">
        <v>-6.5119999999999996</v>
      </c>
    </row>
    <row r="1135" spans="1:2" x14ac:dyDescent="0.25">
      <c r="A1135">
        <v>212.66</v>
      </c>
      <c r="B1135">
        <v>-6.5190000000000001</v>
      </c>
    </row>
    <row r="1136" spans="1:2" x14ac:dyDescent="0.25">
      <c r="A1136">
        <v>212.87</v>
      </c>
      <c r="B1136">
        <v>-6.5270000000000001</v>
      </c>
    </row>
    <row r="1137" spans="1:2" x14ac:dyDescent="0.25">
      <c r="A1137">
        <v>213.07</v>
      </c>
      <c r="B1137">
        <v>-6.5350000000000001</v>
      </c>
    </row>
    <row r="1138" spans="1:2" x14ac:dyDescent="0.25">
      <c r="A1138">
        <v>213.29</v>
      </c>
      <c r="B1138">
        <v>-6.5419999999999998</v>
      </c>
    </row>
    <row r="1139" spans="1:2" x14ac:dyDescent="0.25">
      <c r="A1139">
        <v>213.53</v>
      </c>
      <c r="B1139">
        <v>-6.55</v>
      </c>
    </row>
    <row r="1140" spans="1:2" x14ac:dyDescent="0.25">
      <c r="A1140">
        <v>213.76</v>
      </c>
      <c r="B1140">
        <v>-6.5579999999999998</v>
      </c>
    </row>
    <row r="1141" spans="1:2" x14ac:dyDescent="0.25">
      <c r="A1141">
        <v>213.96</v>
      </c>
      <c r="B1141">
        <v>-6.5659999999999998</v>
      </c>
    </row>
    <row r="1142" spans="1:2" x14ac:dyDescent="0.25">
      <c r="A1142">
        <v>214.16</v>
      </c>
      <c r="B1142">
        <v>-6.5739999999999998</v>
      </c>
    </row>
    <row r="1143" spans="1:2" x14ac:dyDescent="0.25">
      <c r="A1143">
        <v>214.36</v>
      </c>
      <c r="B1143">
        <v>-6.5810000000000004</v>
      </c>
    </row>
    <row r="1144" spans="1:2" x14ac:dyDescent="0.25">
      <c r="A1144">
        <v>214.56</v>
      </c>
      <c r="B1144">
        <v>-6.5890000000000004</v>
      </c>
    </row>
    <row r="1145" spans="1:2" x14ac:dyDescent="0.25">
      <c r="A1145">
        <v>214.78</v>
      </c>
      <c r="B1145">
        <v>-6.5970000000000004</v>
      </c>
    </row>
    <row r="1146" spans="1:2" x14ac:dyDescent="0.25">
      <c r="A1146">
        <v>215</v>
      </c>
      <c r="B1146">
        <v>-6.6050000000000004</v>
      </c>
    </row>
    <row r="1147" spans="1:2" x14ac:dyDescent="0.25">
      <c r="A1147">
        <v>215.2</v>
      </c>
      <c r="B1147">
        <v>-6.6130000000000004</v>
      </c>
    </row>
    <row r="1148" spans="1:2" x14ac:dyDescent="0.25">
      <c r="A1148">
        <v>215.4</v>
      </c>
      <c r="B1148">
        <v>-6.6210000000000004</v>
      </c>
    </row>
    <row r="1149" spans="1:2" x14ac:dyDescent="0.25">
      <c r="A1149">
        <v>215.59</v>
      </c>
      <c r="B1149">
        <v>-6.6289999999999996</v>
      </c>
    </row>
    <row r="1150" spans="1:2" x14ac:dyDescent="0.25">
      <c r="A1150">
        <v>215.78</v>
      </c>
      <c r="B1150">
        <v>-6.6369999999999996</v>
      </c>
    </row>
    <row r="1151" spans="1:2" x14ac:dyDescent="0.25">
      <c r="A1151">
        <v>215.95</v>
      </c>
      <c r="B1151">
        <v>-6.6449999999999996</v>
      </c>
    </row>
    <row r="1152" spans="1:2" x14ac:dyDescent="0.25">
      <c r="A1152">
        <v>216.12</v>
      </c>
      <c r="B1152">
        <v>-6.6529999999999996</v>
      </c>
    </row>
    <row r="1153" spans="1:2" x14ac:dyDescent="0.25">
      <c r="A1153">
        <v>216.3</v>
      </c>
      <c r="B1153">
        <v>-6.6609999999999996</v>
      </c>
    </row>
    <row r="1154" spans="1:2" x14ac:dyDescent="0.25">
      <c r="A1154">
        <v>216.48</v>
      </c>
      <c r="B1154">
        <v>-6.6689999999999996</v>
      </c>
    </row>
    <row r="1155" spans="1:2" x14ac:dyDescent="0.25">
      <c r="A1155">
        <v>216.65</v>
      </c>
      <c r="B1155">
        <v>-6.6769999999999996</v>
      </c>
    </row>
    <row r="1156" spans="1:2" x14ac:dyDescent="0.25">
      <c r="A1156">
        <v>216.83</v>
      </c>
      <c r="B1156">
        <v>-6.6849999999999996</v>
      </c>
    </row>
    <row r="1157" spans="1:2" x14ac:dyDescent="0.25">
      <c r="A1157">
        <v>217.01</v>
      </c>
      <c r="B1157">
        <v>-6.6929999999999996</v>
      </c>
    </row>
    <row r="1158" spans="1:2" x14ac:dyDescent="0.25">
      <c r="A1158">
        <v>217.18</v>
      </c>
      <c r="B1158">
        <v>-6.7009999999999996</v>
      </c>
    </row>
    <row r="1159" spans="1:2" x14ac:dyDescent="0.25">
      <c r="A1159">
        <v>217.37</v>
      </c>
      <c r="B1159">
        <v>-6.7089999999999996</v>
      </c>
    </row>
    <row r="1160" spans="1:2" x14ac:dyDescent="0.25">
      <c r="A1160">
        <v>217.56</v>
      </c>
      <c r="B1160">
        <v>-6.7169999999999996</v>
      </c>
    </row>
    <row r="1161" spans="1:2" x14ac:dyDescent="0.25">
      <c r="A1161">
        <v>217.75</v>
      </c>
      <c r="B1161">
        <v>-6.7249999999999996</v>
      </c>
    </row>
    <row r="1162" spans="1:2" x14ac:dyDescent="0.25">
      <c r="A1162">
        <v>217.93</v>
      </c>
      <c r="B1162">
        <v>-6.7329999999999997</v>
      </c>
    </row>
    <row r="1163" spans="1:2" x14ac:dyDescent="0.25">
      <c r="A1163">
        <v>218.1</v>
      </c>
      <c r="B1163">
        <v>-6.7409999999999997</v>
      </c>
    </row>
    <row r="1164" spans="1:2" x14ac:dyDescent="0.25">
      <c r="A1164">
        <v>218.28</v>
      </c>
      <c r="B1164">
        <v>-6.7489999999999997</v>
      </c>
    </row>
    <row r="1165" spans="1:2" x14ac:dyDescent="0.25">
      <c r="A1165">
        <v>218.45</v>
      </c>
      <c r="B1165">
        <v>-6.7569999999999997</v>
      </c>
    </row>
    <row r="1166" spans="1:2" x14ac:dyDescent="0.25">
      <c r="A1166">
        <v>218.62</v>
      </c>
      <c r="B1166">
        <v>-6.7649999999999997</v>
      </c>
    </row>
    <row r="1167" spans="1:2" x14ac:dyDescent="0.25">
      <c r="A1167">
        <v>218.8</v>
      </c>
      <c r="B1167">
        <v>-6.7729999999999997</v>
      </c>
    </row>
    <row r="1168" spans="1:2" x14ac:dyDescent="0.25">
      <c r="A1168">
        <v>218.98</v>
      </c>
      <c r="B1168">
        <v>-6.7809999999999997</v>
      </c>
    </row>
    <row r="1169" spans="1:2" x14ac:dyDescent="0.25">
      <c r="A1169">
        <v>219.16</v>
      </c>
      <c r="B1169">
        <v>-6.7889999999999997</v>
      </c>
    </row>
    <row r="1170" spans="1:2" x14ac:dyDescent="0.25">
      <c r="A1170">
        <v>219.39</v>
      </c>
      <c r="B1170">
        <v>-6.798</v>
      </c>
    </row>
    <row r="1171" spans="1:2" x14ac:dyDescent="0.25">
      <c r="A1171">
        <v>219.64</v>
      </c>
      <c r="B1171">
        <v>-6.806</v>
      </c>
    </row>
    <row r="1172" spans="1:2" x14ac:dyDescent="0.25">
      <c r="A1172">
        <v>219.9</v>
      </c>
      <c r="B1172">
        <v>-6.8150000000000004</v>
      </c>
    </row>
    <row r="1173" spans="1:2" x14ac:dyDescent="0.25">
      <c r="A1173">
        <v>220.17</v>
      </c>
      <c r="B1173">
        <v>-6.8239999999999998</v>
      </c>
    </row>
    <row r="1174" spans="1:2" x14ac:dyDescent="0.25">
      <c r="A1174">
        <v>220.42</v>
      </c>
      <c r="B1174">
        <v>-6.8330000000000002</v>
      </c>
    </row>
    <row r="1175" spans="1:2" x14ac:dyDescent="0.25">
      <c r="A1175">
        <v>220.62</v>
      </c>
      <c r="B1175">
        <v>-6.8410000000000002</v>
      </c>
    </row>
    <row r="1176" spans="1:2" x14ac:dyDescent="0.25">
      <c r="A1176">
        <v>220.79</v>
      </c>
      <c r="B1176">
        <v>-6.85</v>
      </c>
    </row>
    <row r="1177" spans="1:2" x14ac:dyDescent="0.25">
      <c r="A1177">
        <v>220.92</v>
      </c>
      <c r="B1177">
        <v>-6.8579999999999997</v>
      </c>
    </row>
    <row r="1178" spans="1:2" x14ac:dyDescent="0.25">
      <c r="A1178">
        <v>221.07</v>
      </c>
      <c r="B1178">
        <v>-6.8659999999999997</v>
      </c>
    </row>
    <row r="1179" spans="1:2" x14ac:dyDescent="0.25">
      <c r="A1179">
        <v>221.22</v>
      </c>
      <c r="B1179">
        <v>-6.875</v>
      </c>
    </row>
    <row r="1180" spans="1:2" x14ac:dyDescent="0.25">
      <c r="A1180">
        <v>221.39</v>
      </c>
      <c r="B1180">
        <v>-6.883</v>
      </c>
    </row>
    <row r="1181" spans="1:2" x14ac:dyDescent="0.25">
      <c r="A1181">
        <v>221.57</v>
      </c>
      <c r="B1181">
        <v>-6.8920000000000003</v>
      </c>
    </row>
    <row r="1182" spans="1:2" x14ac:dyDescent="0.25">
      <c r="A1182">
        <v>221.78</v>
      </c>
      <c r="B1182">
        <v>-6.9</v>
      </c>
    </row>
    <row r="1183" spans="1:2" x14ac:dyDescent="0.25">
      <c r="A1183">
        <v>221.99</v>
      </c>
      <c r="B1183">
        <v>-6.9089999999999998</v>
      </c>
    </row>
    <row r="1184" spans="1:2" x14ac:dyDescent="0.25">
      <c r="A1184">
        <v>222.21</v>
      </c>
      <c r="B1184">
        <v>-6.9180000000000001</v>
      </c>
    </row>
    <row r="1185" spans="1:2" x14ac:dyDescent="0.25">
      <c r="A1185">
        <v>222.42</v>
      </c>
      <c r="B1185">
        <v>-6.9260000000000002</v>
      </c>
    </row>
    <row r="1186" spans="1:2" x14ac:dyDescent="0.25">
      <c r="A1186">
        <v>222.63</v>
      </c>
      <c r="B1186">
        <v>-6.9349999999999996</v>
      </c>
    </row>
    <row r="1187" spans="1:2" x14ac:dyDescent="0.25">
      <c r="A1187">
        <v>222.84</v>
      </c>
      <c r="B1187">
        <v>-6.944</v>
      </c>
    </row>
    <row r="1188" spans="1:2" x14ac:dyDescent="0.25">
      <c r="A1188">
        <v>223.03</v>
      </c>
      <c r="B1188">
        <v>-6.9530000000000003</v>
      </c>
    </row>
    <row r="1189" spans="1:2" x14ac:dyDescent="0.25">
      <c r="A1189">
        <v>223.22</v>
      </c>
      <c r="B1189">
        <v>-6.9619999999999997</v>
      </c>
    </row>
    <row r="1190" spans="1:2" x14ac:dyDescent="0.25">
      <c r="A1190">
        <v>223.42</v>
      </c>
      <c r="B1190">
        <v>-6.9710000000000001</v>
      </c>
    </row>
    <row r="1191" spans="1:2" x14ac:dyDescent="0.25">
      <c r="A1191">
        <v>223.62</v>
      </c>
      <c r="B1191">
        <v>-6.98</v>
      </c>
    </row>
    <row r="1192" spans="1:2" x14ac:dyDescent="0.25">
      <c r="A1192">
        <v>223.81</v>
      </c>
      <c r="B1192">
        <v>-6.9889999999999999</v>
      </c>
    </row>
    <row r="1193" spans="1:2" x14ac:dyDescent="0.25">
      <c r="A1193">
        <v>224</v>
      </c>
      <c r="B1193">
        <v>-6.9980000000000002</v>
      </c>
    </row>
    <row r="1194" spans="1:2" x14ac:dyDescent="0.25">
      <c r="A1194">
        <v>224.17</v>
      </c>
      <c r="B1194">
        <v>-7.0069999999999997</v>
      </c>
    </row>
    <row r="1195" spans="1:2" x14ac:dyDescent="0.25">
      <c r="A1195">
        <v>224.35</v>
      </c>
      <c r="B1195">
        <v>-7.016</v>
      </c>
    </row>
    <row r="1196" spans="1:2" x14ac:dyDescent="0.25">
      <c r="A1196">
        <v>224.53</v>
      </c>
      <c r="B1196">
        <v>-7.0250000000000004</v>
      </c>
    </row>
    <row r="1197" spans="1:2" x14ac:dyDescent="0.25">
      <c r="A1197">
        <v>224.71</v>
      </c>
      <c r="B1197">
        <v>-7.0339999999999998</v>
      </c>
    </row>
    <row r="1198" spans="1:2" x14ac:dyDescent="0.25">
      <c r="A1198">
        <v>224.9</v>
      </c>
      <c r="B1198">
        <v>-7.0430000000000001</v>
      </c>
    </row>
    <row r="1199" spans="1:2" x14ac:dyDescent="0.25">
      <c r="A1199">
        <v>225.11</v>
      </c>
      <c r="B1199">
        <v>-7.0519999999999996</v>
      </c>
    </row>
    <row r="1200" spans="1:2" x14ac:dyDescent="0.25">
      <c r="A1200">
        <v>225.31</v>
      </c>
      <c r="B1200">
        <v>-7.0609999999999999</v>
      </c>
    </row>
    <row r="1201" spans="1:2" x14ac:dyDescent="0.25">
      <c r="A1201">
        <v>225.52</v>
      </c>
      <c r="B1201">
        <v>-7.0709999999999997</v>
      </c>
    </row>
    <row r="1202" spans="1:2" x14ac:dyDescent="0.25">
      <c r="A1202">
        <v>225.75</v>
      </c>
      <c r="B1202">
        <v>-7.08</v>
      </c>
    </row>
    <row r="1203" spans="1:2" x14ac:dyDescent="0.25">
      <c r="A1203">
        <v>225.99</v>
      </c>
      <c r="B1203">
        <v>-7.09</v>
      </c>
    </row>
    <row r="1204" spans="1:2" x14ac:dyDescent="0.25">
      <c r="A1204">
        <v>226.24</v>
      </c>
      <c r="B1204">
        <v>-7.1</v>
      </c>
    </row>
    <row r="1205" spans="1:2" x14ac:dyDescent="0.25">
      <c r="A1205">
        <v>226.47</v>
      </c>
      <c r="B1205">
        <v>-7.11</v>
      </c>
    </row>
    <row r="1206" spans="1:2" x14ac:dyDescent="0.25">
      <c r="A1206">
        <v>226.69</v>
      </c>
      <c r="B1206">
        <v>-7.1189999999999998</v>
      </c>
    </row>
    <row r="1207" spans="1:2" x14ac:dyDescent="0.25">
      <c r="A1207">
        <v>226.9</v>
      </c>
      <c r="B1207">
        <v>-7.1289999999999996</v>
      </c>
    </row>
    <row r="1208" spans="1:2" x14ac:dyDescent="0.25">
      <c r="A1208">
        <v>227.12</v>
      </c>
      <c r="B1208">
        <v>-7.1390000000000002</v>
      </c>
    </row>
    <row r="1209" spans="1:2" x14ac:dyDescent="0.25">
      <c r="A1209">
        <v>227.31</v>
      </c>
      <c r="B1209">
        <v>-7.149</v>
      </c>
    </row>
    <row r="1210" spans="1:2" x14ac:dyDescent="0.25">
      <c r="A1210">
        <v>227.5</v>
      </c>
      <c r="B1210">
        <v>-7.1589999999999998</v>
      </c>
    </row>
    <row r="1211" spans="1:2" x14ac:dyDescent="0.25">
      <c r="A1211">
        <v>227.7</v>
      </c>
      <c r="B1211">
        <v>-7.1689999999999996</v>
      </c>
    </row>
    <row r="1212" spans="1:2" x14ac:dyDescent="0.25">
      <c r="A1212">
        <v>227.9</v>
      </c>
      <c r="B1212">
        <v>-7.1790000000000003</v>
      </c>
    </row>
    <row r="1213" spans="1:2" x14ac:dyDescent="0.25">
      <c r="A1213">
        <v>228.09</v>
      </c>
      <c r="B1213">
        <v>-7.1890000000000001</v>
      </c>
    </row>
    <row r="1214" spans="1:2" x14ac:dyDescent="0.25">
      <c r="A1214">
        <v>228.28</v>
      </c>
      <c r="B1214">
        <v>-7.1989999999999998</v>
      </c>
    </row>
    <row r="1215" spans="1:2" x14ac:dyDescent="0.25">
      <c r="A1215">
        <v>228.46</v>
      </c>
      <c r="B1215">
        <v>-7.2089999999999996</v>
      </c>
    </row>
    <row r="1216" spans="1:2" x14ac:dyDescent="0.25">
      <c r="A1216">
        <v>228.66</v>
      </c>
      <c r="B1216">
        <v>-7.2190000000000003</v>
      </c>
    </row>
    <row r="1217" spans="1:2" x14ac:dyDescent="0.25">
      <c r="A1217">
        <v>228.85</v>
      </c>
      <c r="B1217">
        <v>-7.2290000000000001</v>
      </c>
    </row>
    <row r="1218" spans="1:2" x14ac:dyDescent="0.25">
      <c r="A1218">
        <v>229.03</v>
      </c>
      <c r="B1218">
        <v>-7.2389999999999999</v>
      </c>
    </row>
    <row r="1219" spans="1:2" x14ac:dyDescent="0.25">
      <c r="A1219">
        <v>229.21</v>
      </c>
      <c r="B1219">
        <v>-7.2489999999999997</v>
      </c>
    </row>
    <row r="1220" spans="1:2" x14ac:dyDescent="0.25">
      <c r="A1220">
        <v>229.41</v>
      </c>
      <c r="B1220">
        <v>-7.2590000000000003</v>
      </c>
    </row>
    <row r="1221" spans="1:2" x14ac:dyDescent="0.25">
      <c r="A1221">
        <v>229.6</v>
      </c>
      <c r="B1221">
        <v>-7.27</v>
      </c>
    </row>
    <row r="1222" spans="1:2" x14ac:dyDescent="0.25">
      <c r="A1222">
        <v>229.8</v>
      </c>
      <c r="B1222">
        <v>-7.28</v>
      </c>
    </row>
    <row r="1223" spans="1:2" x14ac:dyDescent="0.25">
      <c r="A1223">
        <v>230.01</v>
      </c>
      <c r="B1223">
        <v>-7.29</v>
      </c>
    </row>
    <row r="1224" spans="1:2" x14ac:dyDescent="0.25">
      <c r="A1224">
        <v>230.22</v>
      </c>
      <c r="B1224">
        <v>-7.3010000000000002</v>
      </c>
    </row>
    <row r="1225" spans="1:2" x14ac:dyDescent="0.25">
      <c r="A1225">
        <v>230.45</v>
      </c>
      <c r="B1225">
        <v>-7.3109999999999999</v>
      </c>
    </row>
    <row r="1226" spans="1:2" x14ac:dyDescent="0.25">
      <c r="A1226">
        <v>230.68</v>
      </c>
      <c r="B1226">
        <v>-7.3220000000000001</v>
      </c>
    </row>
    <row r="1227" spans="1:2" x14ac:dyDescent="0.25">
      <c r="A1227">
        <v>230.89</v>
      </c>
      <c r="B1227">
        <v>-7.3319999999999999</v>
      </c>
    </row>
    <row r="1228" spans="1:2" x14ac:dyDescent="0.25">
      <c r="A1228">
        <v>231.12</v>
      </c>
      <c r="B1228">
        <v>-7.343</v>
      </c>
    </row>
    <row r="1229" spans="1:2" x14ac:dyDescent="0.25">
      <c r="A1229">
        <v>231.33</v>
      </c>
      <c r="B1229">
        <v>-7.3540000000000001</v>
      </c>
    </row>
    <row r="1230" spans="1:2" x14ac:dyDescent="0.25">
      <c r="A1230">
        <v>231.51</v>
      </c>
      <c r="B1230">
        <v>-7.3650000000000002</v>
      </c>
    </row>
    <row r="1231" spans="1:2" x14ac:dyDescent="0.25">
      <c r="A1231">
        <v>231.7</v>
      </c>
      <c r="B1231">
        <v>-7.375</v>
      </c>
    </row>
    <row r="1232" spans="1:2" x14ac:dyDescent="0.25">
      <c r="A1232">
        <v>231.88</v>
      </c>
      <c r="B1232">
        <v>-7.3869999999999996</v>
      </c>
    </row>
    <row r="1233" spans="1:2" x14ac:dyDescent="0.25">
      <c r="A1233">
        <v>232.09</v>
      </c>
      <c r="B1233">
        <v>-7.3979999999999997</v>
      </c>
    </row>
    <row r="1234" spans="1:2" x14ac:dyDescent="0.25">
      <c r="A1234">
        <v>232.32</v>
      </c>
      <c r="B1234">
        <v>-7.4089999999999998</v>
      </c>
    </row>
    <row r="1235" spans="1:2" x14ac:dyDescent="0.25">
      <c r="A1235">
        <v>232.54</v>
      </c>
      <c r="B1235">
        <v>-7.42</v>
      </c>
    </row>
    <row r="1236" spans="1:2" x14ac:dyDescent="0.25">
      <c r="A1236">
        <v>232.76</v>
      </c>
      <c r="B1236">
        <v>-7.4320000000000004</v>
      </c>
    </row>
    <row r="1237" spans="1:2" x14ac:dyDescent="0.25">
      <c r="A1237">
        <v>232.97</v>
      </c>
      <c r="B1237">
        <v>-7.444</v>
      </c>
    </row>
    <row r="1238" spans="1:2" x14ac:dyDescent="0.25">
      <c r="A1238">
        <v>233.18</v>
      </c>
      <c r="B1238">
        <v>-7.4560000000000004</v>
      </c>
    </row>
    <row r="1239" spans="1:2" x14ac:dyDescent="0.25">
      <c r="A1239">
        <v>233.38</v>
      </c>
      <c r="B1239">
        <v>-7.4690000000000003</v>
      </c>
    </row>
    <row r="1240" spans="1:2" x14ac:dyDescent="0.25">
      <c r="A1240">
        <v>233.57</v>
      </c>
      <c r="B1240">
        <v>-7.4820000000000002</v>
      </c>
    </row>
    <row r="1241" spans="1:2" x14ac:dyDescent="0.25">
      <c r="A1241">
        <v>233.75</v>
      </c>
      <c r="B1241">
        <v>-7.4939999999999998</v>
      </c>
    </row>
    <row r="1242" spans="1:2" x14ac:dyDescent="0.25">
      <c r="A1242">
        <v>233.94</v>
      </c>
      <c r="B1242">
        <v>-7.5069999999999997</v>
      </c>
    </row>
    <row r="1243" spans="1:2" x14ac:dyDescent="0.25">
      <c r="A1243">
        <v>234.12</v>
      </c>
      <c r="B1243">
        <v>-7.5190000000000001</v>
      </c>
    </row>
    <row r="1244" spans="1:2" x14ac:dyDescent="0.25">
      <c r="A1244">
        <v>234.3</v>
      </c>
      <c r="B1244">
        <v>-7.5309999999999997</v>
      </c>
    </row>
    <row r="1245" spans="1:2" x14ac:dyDescent="0.25">
      <c r="A1245">
        <v>234.48</v>
      </c>
      <c r="B1245">
        <v>-7.5439999999999996</v>
      </c>
    </row>
    <row r="1246" spans="1:2" x14ac:dyDescent="0.25">
      <c r="A1246">
        <v>234.65</v>
      </c>
      <c r="B1246">
        <v>-7.556</v>
      </c>
    </row>
    <row r="1247" spans="1:2" x14ac:dyDescent="0.25">
      <c r="A1247">
        <v>234.81</v>
      </c>
      <c r="B1247">
        <v>-7.5679999999999996</v>
      </c>
    </row>
    <row r="1248" spans="1:2" x14ac:dyDescent="0.25">
      <c r="A1248">
        <v>234.97</v>
      </c>
      <c r="B1248">
        <v>-7.58</v>
      </c>
    </row>
    <row r="1249" spans="1:2" x14ac:dyDescent="0.25">
      <c r="A1249">
        <v>235.14</v>
      </c>
      <c r="B1249">
        <v>-7.593</v>
      </c>
    </row>
    <row r="1250" spans="1:2" x14ac:dyDescent="0.25">
      <c r="A1250">
        <v>235.3</v>
      </c>
      <c r="B1250">
        <v>-7.6050000000000004</v>
      </c>
    </row>
    <row r="1251" spans="1:2" x14ac:dyDescent="0.25">
      <c r="A1251">
        <v>235.47</v>
      </c>
      <c r="B1251">
        <v>-7.6180000000000003</v>
      </c>
    </row>
    <row r="1252" spans="1:2" x14ac:dyDescent="0.25">
      <c r="A1252">
        <v>235.64</v>
      </c>
      <c r="B1252">
        <v>-7.6310000000000002</v>
      </c>
    </row>
    <row r="1253" spans="1:2" x14ac:dyDescent="0.25">
      <c r="A1253">
        <v>235.81</v>
      </c>
      <c r="B1253">
        <v>-7.6440000000000001</v>
      </c>
    </row>
    <row r="1254" spans="1:2" x14ac:dyDescent="0.25">
      <c r="A1254">
        <v>235.98</v>
      </c>
      <c r="B1254">
        <v>-7.6559999999999997</v>
      </c>
    </row>
    <row r="1255" spans="1:2" x14ac:dyDescent="0.25">
      <c r="A1255">
        <v>236.16</v>
      </c>
      <c r="B1255">
        <v>-7.6680000000000001</v>
      </c>
    </row>
    <row r="1256" spans="1:2" x14ac:dyDescent="0.25">
      <c r="A1256">
        <v>236.32</v>
      </c>
      <c r="B1256">
        <v>-7.681</v>
      </c>
    </row>
    <row r="1257" spans="1:2" x14ac:dyDescent="0.25">
      <c r="A1257">
        <v>236.5</v>
      </c>
      <c r="B1257">
        <v>-7.6929999999999996</v>
      </c>
    </row>
    <row r="1258" spans="1:2" x14ac:dyDescent="0.25">
      <c r="A1258">
        <v>236.68</v>
      </c>
      <c r="B1258">
        <v>-7.7050000000000001</v>
      </c>
    </row>
    <row r="1259" spans="1:2" x14ac:dyDescent="0.25">
      <c r="A1259">
        <v>236.85</v>
      </c>
      <c r="B1259">
        <v>-7.7169999999999996</v>
      </c>
    </row>
    <row r="1260" spans="1:2" x14ac:dyDescent="0.25">
      <c r="A1260">
        <v>237.03</v>
      </c>
      <c r="B1260">
        <v>-7.7290000000000001</v>
      </c>
    </row>
    <row r="1261" spans="1:2" x14ac:dyDescent="0.25">
      <c r="A1261">
        <v>237.21</v>
      </c>
      <c r="B1261">
        <v>-7.7409999999999997</v>
      </c>
    </row>
    <row r="1262" spans="1:2" x14ac:dyDescent="0.25">
      <c r="A1262">
        <v>237.39</v>
      </c>
      <c r="B1262">
        <v>-7.7530000000000001</v>
      </c>
    </row>
    <row r="1263" spans="1:2" x14ac:dyDescent="0.25">
      <c r="A1263">
        <v>237.57</v>
      </c>
      <c r="B1263">
        <v>-7.7649999999999997</v>
      </c>
    </row>
    <row r="1264" spans="1:2" x14ac:dyDescent="0.25">
      <c r="A1264">
        <v>237.74</v>
      </c>
      <c r="B1264">
        <v>-7.7770000000000001</v>
      </c>
    </row>
    <row r="1265" spans="1:2" x14ac:dyDescent="0.25">
      <c r="A1265">
        <v>237.92</v>
      </c>
      <c r="B1265">
        <v>-7.7889999999999997</v>
      </c>
    </row>
    <row r="1266" spans="1:2" x14ac:dyDescent="0.25">
      <c r="A1266">
        <v>238.08</v>
      </c>
      <c r="B1266">
        <v>-7.8019999999999996</v>
      </c>
    </row>
    <row r="1267" spans="1:2" x14ac:dyDescent="0.25">
      <c r="A1267">
        <v>238.26</v>
      </c>
      <c r="B1267">
        <v>-7.8140000000000001</v>
      </c>
    </row>
    <row r="1268" spans="1:2" x14ac:dyDescent="0.25">
      <c r="A1268">
        <v>238.43</v>
      </c>
      <c r="B1268">
        <v>-7.8259999999999996</v>
      </c>
    </row>
    <row r="1269" spans="1:2" x14ac:dyDescent="0.25">
      <c r="A1269">
        <v>238.59</v>
      </c>
      <c r="B1269">
        <v>-7.8380000000000001</v>
      </c>
    </row>
    <row r="1270" spans="1:2" x14ac:dyDescent="0.25">
      <c r="A1270">
        <v>238.76</v>
      </c>
      <c r="B1270">
        <v>-7.85</v>
      </c>
    </row>
    <row r="1271" spans="1:2" x14ac:dyDescent="0.25">
      <c r="A1271">
        <v>238.92</v>
      </c>
      <c r="B1271">
        <v>-7.8620000000000001</v>
      </c>
    </row>
    <row r="1272" spans="1:2" x14ac:dyDescent="0.25">
      <c r="A1272">
        <v>239.09</v>
      </c>
      <c r="B1272">
        <v>-7.875</v>
      </c>
    </row>
    <row r="1273" spans="1:2" x14ac:dyDescent="0.25">
      <c r="A1273">
        <v>239.24</v>
      </c>
      <c r="B1273">
        <v>-7.8869999999999996</v>
      </c>
    </row>
    <row r="1274" spans="1:2" x14ac:dyDescent="0.25">
      <c r="A1274">
        <v>239.39</v>
      </c>
      <c r="B1274">
        <v>-7.899</v>
      </c>
    </row>
    <row r="1275" spans="1:2" x14ac:dyDescent="0.25">
      <c r="A1275">
        <v>239.55</v>
      </c>
      <c r="B1275">
        <v>-7.9109999999999996</v>
      </c>
    </row>
    <row r="1276" spans="1:2" x14ac:dyDescent="0.25">
      <c r="A1276">
        <v>239.7</v>
      </c>
      <c r="B1276">
        <v>-7.923</v>
      </c>
    </row>
    <row r="1277" spans="1:2" x14ac:dyDescent="0.25">
      <c r="A1277">
        <v>239.86</v>
      </c>
      <c r="B1277">
        <v>-7.9349999999999996</v>
      </c>
    </row>
    <row r="1278" spans="1:2" x14ac:dyDescent="0.25">
      <c r="A1278">
        <v>240.02</v>
      </c>
      <c r="B1278">
        <v>-7.9470000000000001</v>
      </c>
    </row>
    <row r="1279" spans="1:2" x14ac:dyDescent="0.25">
      <c r="A1279">
        <v>240.17</v>
      </c>
      <c r="B1279">
        <v>-7.96</v>
      </c>
    </row>
    <row r="1280" spans="1:2" x14ac:dyDescent="0.25">
      <c r="A1280">
        <v>240.32</v>
      </c>
      <c r="B1280">
        <v>-7.9720000000000004</v>
      </c>
    </row>
    <row r="1281" spans="1:2" x14ac:dyDescent="0.25">
      <c r="A1281">
        <v>240.47</v>
      </c>
      <c r="B1281">
        <v>-7.984</v>
      </c>
    </row>
    <row r="1282" spans="1:2" x14ac:dyDescent="0.25">
      <c r="A1282">
        <v>240.61</v>
      </c>
      <c r="B1282">
        <v>-7.9960000000000004</v>
      </c>
    </row>
    <row r="1283" spans="1:2" x14ac:dyDescent="0.25">
      <c r="A1283">
        <v>240.76</v>
      </c>
      <c r="B1283">
        <v>-8.0079999999999991</v>
      </c>
    </row>
    <row r="1284" spans="1:2" x14ac:dyDescent="0.25">
      <c r="A1284">
        <v>240.91</v>
      </c>
      <c r="B1284">
        <v>-8.02</v>
      </c>
    </row>
    <row r="1285" spans="1:2" x14ac:dyDescent="0.25">
      <c r="A1285">
        <v>241.06</v>
      </c>
      <c r="B1285">
        <v>-8.0329999999999995</v>
      </c>
    </row>
    <row r="1286" spans="1:2" x14ac:dyDescent="0.25">
      <c r="A1286">
        <v>241.2</v>
      </c>
      <c r="B1286">
        <v>-8.0449999999999999</v>
      </c>
    </row>
    <row r="1287" spans="1:2" x14ac:dyDescent="0.25">
      <c r="A1287">
        <v>241.34</v>
      </c>
      <c r="B1287">
        <v>-8.0570000000000004</v>
      </c>
    </row>
    <row r="1288" spans="1:2" x14ac:dyDescent="0.25">
      <c r="A1288">
        <v>241.48</v>
      </c>
      <c r="B1288">
        <v>-8.0690000000000008</v>
      </c>
    </row>
    <row r="1289" spans="1:2" x14ac:dyDescent="0.25">
      <c r="A1289">
        <v>241.65</v>
      </c>
      <c r="B1289">
        <v>-8.0820000000000007</v>
      </c>
    </row>
    <row r="1290" spans="1:2" x14ac:dyDescent="0.25">
      <c r="A1290">
        <v>241.82</v>
      </c>
      <c r="B1290">
        <v>-8.0939999999999994</v>
      </c>
    </row>
    <row r="1291" spans="1:2" x14ac:dyDescent="0.25">
      <c r="A1291">
        <v>242.01</v>
      </c>
      <c r="B1291">
        <v>-8.1069999999999993</v>
      </c>
    </row>
    <row r="1292" spans="1:2" x14ac:dyDescent="0.25">
      <c r="A1292">
        <v>242.18</v>
      </c>
      <c r="B1292">
        <v>-8.1189999999999998</v>
      </c>
    </row>
    <row r="1293" spans="1:2" x14ac:dyDescent="0.25">
      <c r="A1293">
        <v>242.36</v>
      </c>
      <c r="B1293">
        <v>-8.1319999999999997</v>
      </c>
    </row>
    <row r="1294" spans="1:2" x14ac:dyDescent="0.25">
      <c r="A1294">
        <v>242.56</v>
      </c>
      <c r="B1294">
        <v>-8.1449999999999996</v>
      </c>
    </row>
    <row r="1295" spans="1:2" x14ac:dyDescent="0.25">
      <c r="A1295">
        <v>242.75</v>
      </c>
      <c r="B1295">
        <v>-8.1579999999999995</v>
      </c>
    </row>
    <row r="1296" spans="1:2" x14ac:dyDescent="0.25">
      <c r="A1296">
        <v>242.92</v>
      </c>
      <c r="B1296">
        <v>-8.1720000000000006</v>
      </c>
    </row>
    <row r="1297" spans="1:2" x14ac:dyDescent="0.25">
      <c r="A1297">
        <v>243.1</v>
      </c>
      <c r="B1297">
        <v>-8.1850000000000005</v>
      </c>
    </row>
    <row r="1298" spans="1:2" x14ac:dyDescent="0.25">
      <c r="A1298">
        <v>243.26</v>
      </c>
      <c r="B1298">
        <v>-8.1980000000000004</v>
      </c>
    </row>
    <row r="1299" spans="1:2" x14ac:dyDescent="0.25">
      <c r="A1299">
        <v>243.41</v>
      </c>
      <c r="B1299">
        <v>-8.2110000000000003</v>
      </c>
    </row>
    <row r="1300" spans="1:2" x14ac:dyDescent="0.25">
      <c r="A1300">
        <v>243.57</v>
      </c>
      <c r="B1300">
        <v>-8.2249999999999996</v>
      </c>
    </row>
    <row r="1301" spans="1:2" x14ac:dyDescent="0.25">
      <c r="A1301">
        <v>243.74</v>
      </c>
      <c r="B1301">
        <v>-8.2379999999999995</v>
      </c>
    </row>
    <row r="1302" spans="1:2" x14ac:dyDescent="0.25">
      <c r="A1302">
        <v>243.9</v>
      </c>
      <c r="B1302">
        <v>-8.2520000000000007</v>
      </c>
    </row>
    <row r="1303" spans="1:2" x14ac:dyDescent="0.25">
      <c r="A1303">
        <v>244.04</v>
      </c>
      <c r="B1303">
        <v>-8.2650000000000006</v>
      </c>
    </row>
    <row r="1304" spans="1:2" x14ac:dyDescent="0.25">
      <c r="A1304">
        <v>244.17</v>
      </c>
      <c r="B1304">
        <v>-8.2789999999999999</v>
      </c>
    </row>
    <row r="1305" spans="1:2" x14ac:dyDescent="0.25">
      <c r="A1305">
        <v>244.31</v>
      </c>
      <c r="B1305">
        <v>-8.2929999999999993</v>
      </c>
    </row>
    <row r="1306" spans="1:2" x14ac:dyDescent="0.25">
      <c r="A1306">
        <v>244.44</v>
      </c>
      <c r="B1306">
        <v>-8.3059999999999992</v>
      </c>
    </row>
    <row r="1307" spans="1:2" x14ac:dyDescent="0.25">
      <c r="A1307">
        <v>244.59</v>
      </c>
      <c r="B1307">
        <v>-8.32</v>
      </c>
    </row>
    <row r="1308" spans="1:2" x14ac:dyDescent="0.25">
      <c r="A1308">
        <v>244.7</v>
      </c>
      <c r="B1308">
        <v>-8.3339999999999996</v>
      </c>
    </row>
    <row r="1309" spans="1:2" x14ac:dyDescent="0.25">
      <c r="A1309">
        <v>244.81</v>
      </c>
      <c r="B1309">
        <v>-8.3480000000000008</v>
      </c>
    </row>
    <row r="1310" spans="1:2" x14ac:dyDescent="0.25">
      <c r="A1310">
        <v>244.93</v>
      </c>
      <c r="B1310">
        <v>-8.3620000000000001</v>
      </c>
    </row>
    <row r="1311" spans="1:2" x14ac:dyDescent="0.25">
      <c r="A1311">
        <v>245.04</v>
      </c>
      <c r="B1311">
        <v>-8.375</v>
      </c>
    </row>
    <row r="1312" spans="1:2" x14ac:dyDescent="0.25">
      <c r="A1312">
        <v>245.15</v>
      </c>
      <c r="B1312">
        <v>-8.3889999999999993</v>
      </c>
    </row>
    <row r="1313" spans="1:2" x14ac:dyDescent="0.25">
      <c r="A1313">
        <v>245.27</v>
      </c>
      <c r="B1313">
        <v>-8.4019999999999992</v>
      </c>
    </row>
    <row r="1314" spans="1:2" x14ac:dyDescent="0.25">
      <c r="A1314">
        <v>245.39</v>
      </c>
      <c r="B1314">
        <v>-8.4160000000000004</v>
      </c>
    </row>
    <row r="1315" spans="1:2" x14ac:dyDescent="0.25">
      <c r="A1315">
        <v>245.52</v>
      </c>
      <c r="B1315">
        <v>-8.43</v>
      </c>
    </row>
    <row r="1316" spans="1:2" x14ac:dyDescent="0.25">
      <c r="A1316">
        <v>245.64</v>
      </c>
      <c r="B1316">
        <v>-8.4440000000000008</v>
      </c>
    </row>
    <row r="1317" spans="1:2" x14ac:dyDescent="0.25">
      <c r="A1317">
        <v>245.76</v>
      </c>
      <c r="B1317">
        <v>-8.4580000000000002</v>
      </c>
    </row>
    <row r="1318" spans="1:2" x14ac:dyDescent="0.25">
      <c r="A1318">
        <v>245.87</v>
      </c>
      <c r="B1318">
        <v>-8.4719999999999995</v>
      </c>
    </row>
    <row r="1319" spans="1:2" x14ac:dyDescent="0.25">
      <c r="A1319">
        <v>245.98</v>
      </c>
      <c r="B1319">
        <v>-8.4860000000000007</v>
      </c>
    </row>
    <row r="1320" spans="1:2" x14ac:dyDescent="0.25">
      <c r="A1320">
        <v>246.1</v>
      </c>
      <c r="B1320">
        <v>-8.5</v>
      </c>
    </row>
    <row r="1321" spans="1:2" x14ac:dyDescent="0.25">
      <c r="A1321">
        <v>246.2</v>
      </c>
      <c r="B1321">
        <v>-8.5139999999999993</v>
      </c>
    </row>
    <row r="1322" spans="1:2" x14ac:dyDescent="0.25">
      <c r="A1322">
        <v>246.32</v>
      </c>
      <c r="B1322">
        <v>-8.5280000000000005</v>
      </c>
    </row>
    <row r="1323" spans="1:2" x14ac:dyDescent="0.25">
      <c r="A1323">
        <v>246.44</v>
      </c>
      <c r="B1323">
        <v>-8.5419999999999998</v>
      </c>
    </row>
    <row r="1324" spans="1:2" x14ac:dyDescent="0.25">
      <c r="A1324">
        <v>246.54</v>
      </c>
      <c r="B1324">
        <v>-8.5559999999999992</v>
      </c>
    </row>
    <row r="1325" spans="1:2" x14ac:dyDescent="0.25">
      <c r="A1325">
        <v>246.64</v>
      </c>
      <c r="B1325">
        <v>-8.57</v>
      </c>
    </row>
    <row r="1326" spans="1:2" x14ac:dyDescent="0.25">
      <c r="A1326">
        <v>246.74</v>
      </c>
      <c r="B1326">
        <v>-8.5839999999999996</v>
      </c>
    </row>
    <row r="1327" spans="1:2" x14ac:dyDescent="0.25">
      <c r="A1327">
        <v>246.86</v>
      </c>
      <c r="B1327">
        <v>-8.5980000000000008</v>
      </c>
    </row>
    <row r="1328" spans="1:2" x14ac:dyDescent="0.25">
      <c r="A1328">
        <v>246.96</v>
      </c>
      <c r="B1328">
        <v>-8.6129999999999995</v>
      </c>
    </row>
    <row r="1329" spans="1:2" x14ac:dyDescent="0.25">
      <c r="A1329">
        <v>247.05</v>
      </c>
      <c r="B1329">
        <v>-8.6270000000000007</v>
      </c>
    </row>
    <row r="1330" spans="1:2" x14ac:dyDescent="0.25">
      <c r="A1330">
        <v>247.15</v>
      </c>
      <c r="B1330">
        <v>-8.641</v>
      </c>
    </row>
    <row r="1331" spans="1:2" x14ac:dyDescent="0.25">
      <c r="A1331">
        <v>247.26</v>
      </c>
      <c r="B1331">
        <v>-8.6549999999999994</v>
      </c>
    </row>
    <row r="1332" spans="1:2" x14ac:dyDescent="0.25">
      <c r="A1332">
        <v>247.41</v>
      </c>
      <c r="B1332">
        <v>-8.6690000000000005</v>
      </c>
    </row>
    <row r="1333" spans="1:2" x14ac:dyDescent="0.25">
      <c r="A1333">
        <v>247.54</v>
      </c>
      <c r="B1333">
        <v>-8.6839999999999993</v>
      </c>
    </row>
    <row r="1334" spans="1:2" x14ac:dyDescent="0.25">
      <c r="A1334">
        <v>247.67</v>
      </c>
      <c r="B1334">
        <v>-8.6980000000000004</v>
      </c>
    </row>
    <row r="1335" spans="1:2" x14ac:dyDescent="0.25">
      <c r="A1335">
        <v>247.79</v>
      </c>
      <c r="B1335">
        <v>-8.7119999999999997</v>
      </c>
    </row>
    <row r="1336" spans="1:2" x14ac:dyDescent="0.25">
      <c r="A1336">
        <v>247.91</v>
      </c>
      <c r="B1336">
        <v>-8.7260000000000009</v>
      </c>
    </row>
    <row r="1337" spans="1:2" x14ac:dyDescent="0.25">
      <c r="A1337">
        <v>248.03</v>
      </c>
      <c r="B1337">
        <v>-8.7409999999999997</v>
      </c>
    </row>
    <row r="1338" spans="1:2" x14ac:dyDescent="0.25">
      <c r="A1338">
        <v>248.15</v>
      </c>
      <c r="B1338">
        <v>-8.7550000000000008</v>
      </c>
    </row>
    <row r="1339" spans="1:2" x14ac:dyDescent="0.25">
      <c r="A1339">
        <v>248.25</v>
      </c>
      <c r="B1339">
        <v>-8.7720000000000002</v>
      </c>
    </row>
    <row r="1340" spans="1:2" x14ac:dyDescent="0.25">
      <c r="A1340">
        <v>248.35</v>
      </c>
      <c r="B1340">
        <v>-8.7919999999999998</v>
      </c>
    </row>
    <row r="1341" spans="1:2" x14ac:dyDescent="0.25">
      <c r="A1341">
        <v>248.45</v>
      </c>
      <c r="B1341">
        <v>-8.8059999999999992</v>
      </c>
    </row>
    <row r="1342" spans="1:2" x14ac:dyDescent="0.25">
      <c r="A1342">
        <v>248.54</v>
      </c>
      <c r="B1342">
        <v>-8.8140000000000001</v>
      </c>
    </row>
    <row r="1343" spans="1:2" x14ac:dyDescent="0.25">
      <c r="A1343">
        <v>248.64</v>
      </c>
      <c r="B1343">
        <v>-8.827</v>
      </c>
    </row>
    <row r="1344" spans="1:2" x14ac:dyDescent="0.25">
      <c r="A1344">
        <v>248.74</v>
      </c>
      <c r="B1344">
        <v>-8.8420000000000005</v>
      </c>
    </row>
    <row r="1345" spans="1:2" x14ac:dyDescent="0.25">
      <c r="A1345">
        <v>248.84</v>
      </c>
      <c r="B1345">
        <v>-8.8559999999999999</v>
      </c>
    </row>
    <row r="1346" spans="1:2" x14ac:dyDescent="0.25">
      <c r="A1346">
        <v>248.93</v>
      </c>
      <c r="B1346">
        <v>-8.8710000000000004</v>
      </c>
    </row>
    <row r="1347" spans="1:2" x14ac:dyDescent="0.25">
      <c r="A1347">
        <v>249.03</v>
      </c>
      <c r="B1347">
        <v>-8.8859999999999992</v>
      </c>
    </row>
    <row r="1348" spans="1:2" x14ac:dyDescent="0.25">
      <c r="A1348">
        <v>249.13</v>
      </c>
      <c r="B1348">
        <v>-8.9</v>
      </c>
    </row>
    <row r="1349" spans="1:2" x14ac:dyDescent="0.25">
      <c r="A1349">
        <v>249.23</v>
      </c>
      <c r="B1349">
        <v>-8.9149999999999991</v>
      </c>
    </row>
    <row r="1350" spans="1:2" x14ac:dyDescent="0.25">
      <c r="A1350">
        <v>249.32</v>
      </c>
      <c r="B1350">
        <v>-8.93</v>
      </c>
    </row>
    <row r="1351" spans="1:2" x14ac:dyDescent="0.25">
      <c r="A1351">
        <v>249.41</v>
      </c>
      <c r="B1351">
        <v>-8.9450000000000003</v>
      </c>
    </row>
    <row r="1352" spans="1:2" x14ac:dyDescent="0.25">
      <c r="A1352">
        <v>249.49</v>
      </c>
      <c r="B1352">
        <v>-8.9600000000000009</v>
      </c>
    </row>
    <row r="1353" spans="1:2" x14ac:dyDescent="0.25">
      <c r="A1353">
        <v>249.58</v>
      </c>
      <c r="B1353">
        <v>-8.9749999999999996</v>
      </c>
    </row>
    <row r="1354" spans="1:2" x14ac:dyDescent="0.25">
      <c r="A1354">
        <v>249.67</v>
      </c>
      <c r="B1354">
        <v>-8.99</v>
      </c>
    </row>
    <row r="1355" spans="1:2" x14ac:dyDescent="0.25">
      <c r="A1355">
        <v>249.76</v>
      </c>
      <c r="B1355">
        <v>-9.0050000000000008</v>
      </c>
    </row>
    <row r="1356" spans="1:2" x14ac:dyDescent="0.25">
      <c r="A1356">
        <v>249.84</v>
      </c>
      <c r="B1356">
        <v>-9.02</v>
      </c>
    </row>
    <row r="1357" spans="1:2" x14ac:dyDescent="0.25">
      <c r="A1357">
        <v>249.93</v>
      </c>
      <c r="B1357">
        <v>-9.0350000000000001</v>
      </c>
    </row>
    <row r="1358" spans="1:2" x14ac:dyDescent="0.25">
      <c r="A1358">
        <v>250.01</v>
      </c>
      <c r="B1358">
        <v>-9.0500000000000007</v>
      </c>
    </row>
    <row r="1359" spans="1:2" x14ac:dyDescent="0.25">
      <c r="A1359">
        <v>250.1</v>
      </c>
      <c r="B1359">
        <v>-9.0649999999999995</v>
      </c>
    </row>
    <row r="1360" spans="1:2" x14ac:dyDescent="0.25">
      <c r="A1360">
        <v>250.19</v>
      </c>
      <c r="B1360">
        <v>-9.0809999999999995</v>
      </c>
    </row>
    <row r="1361" spans="1:2" x14ac:dyDescent="0.25">
      <c r="A1361">
        <v>250.28</v>
      </c>
      <c r="B1361">
        <v>-9.0960000000000001</v>
      </c>
    </row>
    <row r="1362" spans="1:2" x14ac:dyDescent="0.25">
      <c r="A1362">
        <v>250.38</v>
      </c>
      <c r="B1362">
        <v>-9.1110000000000007</v>
      </c>
    </row>
    <row r="1363" spans="1:2" x14ac:dyDescent="0.25">
      <c r="A1363">
        <v>250.47</v>
      </c>
      <c r="B1363">
        <v>-9.1259999999999994</v>
      </c>
    </row>
    <row r="1364" spans="1:2" x14ac:dyDescent="0.25">
      <c r="A1364">
        <v>250.54</v>
      </c>
      <c r="B1364">
        <v>-9.141</v>
      </c>
    </row>
    <row r="1365" spans="1:2" x14ac:dyDescent="0.25">
      <c r="A1365">
        <v>250.62</v>
      </c>
      <c r="B1365">
        <v>-9.1560000000000006</v>
      </c>
    </row>
    <row r="1366" spans="1:2" x14ac:dyDescent="0.25">
      <c r="A1366">
        <v>250.71</v>
      </c>
      <c r="B1366">
        <v>-9.1709999999999994</v>
      </c>
    </row>
    <row r="1367" spans="1:2" x14ac:dyDescent="0.25">
      <c r="A1367">
        <v>250.77</v>
      </c>
      <c r="B1367">
        <v>-9.1859999999999999</v>
      </c>
    </row>
    <row r="1368" spans="1:2" x14ac:dyDescent="0.25">
      <c r="A1368">
        <v>250.84</v>
      </c>
      <c r="B1368">
        <v>-9.1999999999999993</v>
      </c>
    </row>
    <row r="1369" spans="1:2" x14ac:dyDescent="0.25">
      <c r="A1369">
        <v>250.91</v>
      </c>
      <c r="B1369">
        <v>-9.2149999999999999</v>
      </c>
    </row>
    <row r="1370" spans="1:2" x14ac:dyDescent="0.25">
      <c r="A1370">
        <v>250.97</v>
      </c>
      <c r="B1370">
        <v>-9.23</v>
      </c>
    </row>
    <row r="1371" spans="1:2" x14ac:dyDescent="0.25">
      <c r="A1371">
        <v>251.05</v>
      </c>
      <c r="B1371">
        <v>-9.2449999999999992</v>
      </c>
    </row>
    <row r="1372" spans="1:2" x14ac:dyDescent="0.25">
      <c r="A1372">
        <v>251.12</v>
      </c>
      <c r="B1372">
        <v>-9.26</v>
      </c>
    </row>
    <row r="1373" spans="1:2" x14ac:dyDescent="0.25">
      <c r="A1373">
        <v>251.18</v>
      </c>
      <c r="B1373">
        <v>-9.2750000000000004</v>
      </c>
    </row>
    <row r="1374" spans="1:2" x14ac:dyDescent="0.25">
      <c r="A1374">
        <v>251.25</v>
      </c>
      <c r="B1374">
        <v>-9.2899999999999991</v>
      </c>
    </row>
    <row r="1375" spans="1:2" x14ac:dyDescent="0.25">
      <c r="A1375">
        <v>251.33</v>
      </c>
      <c r="B1375">
        <v>-9.3049999999999997</v>
      </c>
    </row>
    <row r="1376" spans="1:2" x14ac:dyDescent="0.25">
      <c r="A1376">
        <v>251.4</v>
      </c>
      <c r="B1376">
        <v>-9.3190000000000008</v>
      </c>
    </row>
    <row r="1377" spans="1:2" x14ac:dyDescent="0.25">
      <c r="A1377">
        <v>251.47</v>
      </c>
      <c r="B1377">
        <v>-9.3339999999999996</v>
      </c>
    </row>
    <row r="1378" spans="1:2" x14ac:dyDescent="0.25">
      <c r="A1378">
        <v>251.54</v>
      </c>
      <c r="B1378">
        <v>-9.3490000000000002</v>
      </c>
    </row>
    <row r="1379" spans="1:2" x14ac:dyDescent="0.25">
      <c r="A1379">
        <v>251.6</v>
      </c>
      <c r="B1379">
        <v>-9.3640000000000008</v>
      </c>
    </row>
    <row r="1380" spans="1:2" x14ac:dyDescent="0.25">
      <c r="A1380">
        <v>251.67</v>
      </c>
      <c r="B1380">
        <v>-9.3780000000000001</v>
      </c>
    </row>
    <row r="1381" spans="1:2" x14ac:dyDescent="0.25">
      <c r="A1381">
        <v>251.74</v>
      </c>
      <c r="B1381">
        <v>-9.3930000000000007</v>
      </c>
    </row>
    <row r="1382" spans="1:2" x14ac:dyDescent="0.25">
      <c r="A1382">
        <v>251.83</v>
      </c>
      <c r="B1382">
        <v>-9.4079999999999995</v>
      </c>
    </row>
    <row r="1383" spans="1:2" x14ac:dyDescent="0.25">
      <c r="A1383">
        <v>251.91</v>
      </c>
      <c r="B1383">
        <v>-9.423</v>
      </c>
    </row>
    <row r="1384" spans="1:2" x14ac:dyDescent="0.25">
      <c r="A1384">
        <v>251.98</v>
      </c>
      <c r="B1384">
        <v>-9.4369999999999994</v>
      </c>
    </row>
    <row r="1385" spans="1:2" x14ac:dyDescent="0.25">
      <c r="A1385">
        <v>252.07</v>
      </c>
      <c r="B1385">
        <v>-9.452</v>
      </c>
    </row>
    <row r="1386" spans="1:2" x14ac:dyDescent="0.25">
      <c r="A1386">
        <v>252.14</v>
      </c>
      <c r="B1386">
        <v>-9.4670000000000005</v>
      </c>
    </row>
    <row r="1387" spans="1:2" x14ac:dyDescent="0.25">
      <c r="A1387">
        <v>252.2</v>
      </c>
      <c r="B1387">
        <v>-9.4819999999999993</v>
      </c>
    </row>
    <row r="1388" spans="1:2" x14ac:dyDescent="0.25">
      <c r="A1388">
        <v>252.27</v>
      </c>
      <c r="B1388">
        <v>-9.4969999999999999</v>
      </c>
    </row>
    <row r="1389" spans="1:2" x14ac:dyDescent="0.25">
      <c r="A1389">
        <v>252.34</v>
      </c>
      <c r="B1389">
        <v>-9.5109999999999992</v>
      </c>
    </row>
    <row r="1390" spans="1:2" x14ac:dyDescent="0.25">
      <c r="A1390">
        <v>252.39</v>
      </c>
      <c r="B1390">
        <v>-9.5259999999999998</v>
      </c>
    </row>
    <row r="1391" spans="1:2" x14ac:dyDescent="0.25">
      <c r="A1391">
        <v>252.44</v>
      </c>
      <c r="B1391">
        <v>-9.5410000000000004</v>
      </c>
    </row>
    <row r="1392" spans="1:2" x14ac:dyDescent="0.25">
      <c r="A1392">
        <v>252.49</v>
      </c>
      <c r="B1392">
        <v>-9.5549999999999997</v>
      </c>
    </row>
    <row r="1393" spans="1:2" x14ac:dyDescent="0.25">
      <c r="A1393">
        <v>252.54</v>
      </c>
      <c r="B1393">
        <v>-9.57</v>
      </c>
    </row>
    <row r="1394" spans="1:2" x14ac:dyDescent="0.25">
      <c r="A1394">
        <v>252.58</v>
      </c>
      <c r="B1394">
        <v>-9.5839999999999996</v>
      </c>
    </row>
    <row r="1395" spans="1:2" x14ac:dyDescent="0.25">
      <c r="A1395">
        <v>252.61</v>
      </c>
      <c r="B1395">
        <v>-9.5990000000000002</v>
      </c>
    </row>
    <row r="1396" spans="1:2" x14ac:dyDescent="0.25">
      <c r="A1396">
        <v>252.67</v>
      </c>
      <c r="B1396">
        <v>-9.6140000000000008</v>
      </c>
    </row>
    <row r="1397" spans="1:2" x14ac:dyDescent="0.25">
      <c r="A1397">
        <v>252.73</v>
      </c>
      <c r="B1397">
        <v>-9.6280000000000001</v>
      </c>
    </row>
    <row r="1398" spans="1:2" x14ac:dyDescent="0.25">
      <c r="A1398">
        <v>252.79</v>
      </c>
      <c r="B1398">
        <v>-9.6430000000000007</v>
      </c>
    </row>
    <row r="1399" spans="1:2" x14ac:dyDescent="0.25">
      <c r="A1399">
        <v>252.85</v>
      </c>
      <c r="B1399">
        <v>-9.657</v>
      </c>
    </row>
    <row r="1400" spans="1:2" x14ac:dyDescent="0.25">
      <c r="A1400">
        <v>252.9</v>
      </c>
      <c r="B1400">
        <v>-9.6720000000000006</v>
      </c>
    </row>
    <row r="1401" spans="1:2" x14ac:dyDescent="0.25">
      <c r="A1401">
        <v>252.95</v>
      </c>
      <c r="B1401">
        <v>-9.6859999999999999</v>
      </c>
    </row>
    <row r="1402" spans="1:2" x14ac:dyDescent="0.25">
      <c r="A1402">
        <v>253.02</v>
      </c>
      <c r="B1402">
        <v>-9.7010000000000005</v>
      </c>
    </row>
    <row r="1403" spans="1:2" x14ac:dyDescent="0.25">
      <c r="A1403">
        <v>253.09</v>
      </c>
      <c r="B1403">
        <v>-9.7149999999999999</v>
      </c>
    </row>
    <row r="1404" spans="1:2" x14ac:dyDescent="0.25">
      <c r="A1404">
        <v>253.14</v>
      </c>
      <c r="B1404">
        <v>-9.73</v>
      </c>
    </row>
    <row r="1405" spans="1:2" x14ac:dyDescent="0.25">
      <c r="A1405">
        <v>253.19</v>
      </c>
      <c r="B1405">
        <v>-9.7449999999999992</v>
      </c>
    </row>
    <row r="1406" spans="1:2" x14ac:dyDescent="0.25">
      <c r="A1406">
        <v>253.25</v>
      </c>
      <c r="B1406">
        <v>-9.7590000000000003</v>
      </c>
    </row>
    <row r="1407" spans="1:2" x14ac:dyDescent="0.25">
      <c r="A1407">
        <v>253.3</v>
      </c>
      <c r="B1407">
        <v>-9.7739999999999991</v>
      </c>
    </row>
    <row r="1408" spans="1:2" x14ac:dyDescent="0.25">
      <c r="A1408">
        <v>253.35</v>
      </c>
      <c r="B1408">
        <v>-9.7889999999999997</v>
      </c>
    </row>
    <row r="1409" spans="1:2" x14ac:dyDescent="0.25">
      <c r="A1409">
        <v>253.41</v>
      </c>
      <c r="B1409">
        <v>-9.8040000000000003</v>
      </c>
    </row>
    <row r="1410" spans="1:2" x14ac:dyDescent="0.25">
      <c r="A1410">
        <v>253.45</v>
      </c>
      <c r="B1410">
        <v>-9.8190000000000008</v>
      </c>
    </row>
    <row r="1411" spans="1:2" x14ac:dyDescent="0.25">
      <c r="A1411">
        <v>253.48</v>
      </c>
      <c r="B1411">
        <v>-9.8350000000000009</v>
      </c>
    </row>
    <row r="1412" spans="1:2" x14ac:dyDescent="0.25">
      <c r="A1412">
        <v>253.53</v>
      </c>
      <c r="B1412">
        <v>-9.85</v>
      </c>
    </row>
    <row r="1413" spans="1:2" x14ac:dyDescent="0.25">
      <c r="A1413">
        <v>253.58</v>
      </c>
      <c r="B1413">
        <v>-9.8650000000000002</v>
      </c>
    </row>
    <row r="1414" spans="1:2" x14ac:dyDescent="0.25">
      <c r="A1414">
        <v>253.63</v>
      </c>
      <c r="B1414">
        <v>-9.8800000000000008</v>
      </c>
    </row>
    <row r="1415" spans="1:2" x14ac:dyDescent="0.25">
      <c r="A1415">
        <v>253.67</v>
      </c>
      <c r="B1415">
        <v>-9.8949999999999996</v>
      </c>
    </row>
    <row r="1416" spans="1:2" x14ac:dyDescent="0.25">
      <c r="A1416">
        <v>253.71</v>
      </c>
      <c r="B1416">
        <v>-9.91</v>
      </c>
    </row>
    <row r="1417" spans="1:2" x14ac:dyDescent="0.25">
      <c r="A1417">
        <v>253.72</v>
      </c>
      <c r="B1417">
        <v>-9.9250000000000007</v>
      </c>
    </row>
    <row r="1418" spans="1:2" x14ac:dyDescent="0.25">
      <c r="A1418">
        <v>253.74</v>
      </c>
      <c r="B1418">
        <v>-9.9390000000000001</v>
      </c>
    </row>
    <row r="1419" spans="1:2" x14ac:dyDescent="0.25">
      <c r="A1419">
        <v>253.77</v>
      </c>
      <c r="B1419">
        <v>-9.9540000000000006</v>
      </c>
    </row>
    <row r="1420" spans="1:2" x14ac:dyDescent="0.25">
      <c r="A1420">
        <v>253.82</v>
      </c>
      <c r="B1420">
        <v>-9.9689999999999994</v>
      </c>
    </row>
    <row r="1421" spans="1:2" x14ac:dyDescent="0.25">
      <c r="A1421">
        <v>253.86</v>
      </c>
      <c r="B1421">
        <v>-9.984</v>
      </c>
    </row>
    <row r="1422" spans="1:2" x14ac:dyDescent="0.25">
      <c r="A1422">
        <v>253.89</v>
      </c>
      <c r="B1422">
        <v>-9.9990000000000006</v>
      </c>
    </row>
    <row r="1423" spans="1:2" x14ac:dyDescent="0.25">
      <c r="A1423">
        <v>253.93</v>
      </c>
      <c r="B1423">
        <v>-10.01</v>
      </c>
    </row>
    <row r="1424" spans="1:2" x14ac:dyDescent="0.25">
      <c r="A1424">
        <v>253.96</v>
      </c>
      <c r="B1424">
        <v>-10.029999999999999</v>
      </c>
    </row>
    <row r="1425" spans="1:2" x14ac:dyDescent="0.25">
      <c r="A1425">
        <v>254</v>
      </c>
      <c r="B1425">
        <v>-10.039999999999999</v>
      </c>
    </row>
    <row r="1426" spans="1:2" x14ac:dyDescent="0.25">
      <c r="A1426">
        <v>254.03</v>
      </c>
      <c r="B1426">
        <v>-10.06</v>
      </c>
    </row>
    <row r="1427" spans="1:2" x14ac:dyDescent="0.25">
      <c r="A1427">
        <v>254.07</v>
      </c>
      <c r="B1427">
        <v>-10.07</v>
      </c>
    </row>
    <row r="1428" spans="1:2" x14ac:dyDescent="0.25">
      <c r="A1428">
        <v>254.11</v>
      </c>
      <c r="B1428">
        <v>-10.09</v>
      </c>
    </row>
    <row r="1429" spans="1:2" x14ac:dyDescent="0.25">
      <c r="A1429">
        <v>254.18</v>
      </c>
      <c r="B1429">
        <v>-10.1</v>
      </c>
    </row>
    <row r="1430" spans="1:2" x14ac:dyDescent="0.25">
      <c r="A1430">
        <v>254.24</v>
      </c>
      <c r="B1430">
        <v>-10.119999999999999</v>
      </c>
    </row>
    <row r="1431" spans="1:2" x14ac:dyDescent="0.25">
      <c r="A1431">
        <v>254.29</v>
      </c>
      <c r="B1431">
        <v>-10.130000000000001</v>
      </c>
    </row>
    <row r="1432" spans="1:2" x14ac:dyDescent="0.25">
      <c r="A1432">
        <v>254.35</v>
      </c>
      <c r="B1432">
        <v>-10.15</v>
      </c>
    </row>
    <row r="1433" spans="1:2" x14ac:dyDescent="0.25">
      <c r="A1433">
        <v>254.39</v>
      </c>
      <c r="B1433">
        <v>-10.16</v>
      </c>
    </row>
    <row r="1434" spans="1:2" x14ac:dyDescent="0.25">
      <c r="A1434">
        <v>254.42</v>
      </c>
      <c r="B1434">
        <v>-10.18</v>
      </c>
    </row>
    <row r="1435" spans="1:2" x14ac:dyDescent="0.25">
      <c r="A1435">
        <v>254.44</v>
      </c>
      <c r="B1435">
        <v>-10.19</v>
      </c>
    </row>
    <row r="1436" spans="1:2" x14ac:dyDescent="0.25">
      <c r="A1436">
        <v>254.48</v>
      </c>
      <c r="B1436">
        <v>-10.210000000000001</v>
      </c>
    </row>
    <row r="1437" spans="1:2" x14ac:dyDescent="0.25">
      <c r="A1437">
        <v>254.51</v>
      </c>
      <c r="B1437">
        <v>-10.220000000000001</v>
      </c>
    </row>
    <row r="1438" spans="1:2" x14ac:dyDescent="0.25">
      <c r="A1438">
        <v>254.55</v>
      </c>
      <c r="B1438">
        <v>-10.24</v>
      </c>
    </row>
    <row r="1439" spans="1:2" x14ac:dyDescent="0.25">
      <c r="A1439">
        <v>254.58</v>
      </c>
      <c r="B1439">
        <v>-10.25</v>
      </c>
    </row>
    <row r="1440" spans="1:2" x14ac:dyDescent="0.25">
      <c r="A1440">
        <v>254.62</v>
      </c>
      <c r="B1440">
        <v>-10.27</v>
      </c>
    </row>
    <row r="1441" spans="1:2" x14ac:dyDescent="0.25">
      <c r="A1441">
        <v>254.67</v>
      </c>
      <c r="B1441">
        <v>-10.28</v>
      </c>
    </row>
    <row r="1442" spans="1:2" x14ac:dyDescent="0.25">
      <c r="A1442">
        <v>254.71</v>
      </c>
      <c r="B1442">
        <v>-10.3</v>
      </c>
    </row>
    <row r="1443" spans="1:2" x14ac:dyDescent="0.25">
      <c r="A1443">
        <v>254.74</v>
      </c>
      <c r="B1443">
        <v>-10.31</v>
      </c>
    </row>
    <row r="1444" spans="1:2" x14ac:dyDescent="0.25">
      <c r="A1444">
        <v>254.76</v>
      </c>
      <c r="B1444">
        <v>-10.33</v>
      </c>
    </row>
    <row r="1445" spans="1:2" x14ac:dyDescent="0.25">
      <c r="A1445">
        <v>254.78</v>
      </c>
      <c r="B1445">
        <v>-10.34</v>
      </c>
    </row>
    <row r="1446" spans="1:2" x14ac:dyDescent="0.25">
      <c r="A1446">
        <v>254.81</v>
      </c>
      <c r="B1446">
        <v>-10.36</v>
      </c>
    </row>
    <row r="1447" spans="1:2" x14ac:dyDescent="0.25">
      <c r="A1447">
        <v>254.84</v>
      </c>
      <c r="B1447">
        <v>-10.37</v>
      </c>
    </row>
    <row r="1448" spans="1:2" x14ac:dyDescent="0.25">
      <c r="A1448">
        <v>254.89</v>
      </c>
      <c r="B1448">
        <v>-10.39</v>
      </c>
    </row>
    <row r="1449" spans="1:2" x14ac:dyDescent="0.25">
      <c r="A1449">
        <v>254.94</v>
      </c>
      <c r="B1449">
        <v>-10.4</v>
      </c>
    </row>
    <row r="1450" spans="1:2" x14ac:dyDescent="0.25">
      <c r="A1450">
        <v>255</v>
      </c>
      <c r="B1450">
        <v>-10.42</v>
      </c>
    </row>
    <row r="1451" spans="1:2" x14ac:dyDescent="0.25">
      <c r="A1451">
        <v>255.08</v>
      </c>
      <c r="B1451">
        <v>-10.43</v>
      </c>
    </row>
    <row r="1452" spans="1:2" x14ac:dyDescent="0.25">
      <c r="A1452">
        <v>255.17</v>
      </c>
      <c r="B1452">
        <v>-10.45</v>
      </c>
    </row>
    <row r="1453" spans="1:2" x14ac:dyDescent="0.25">
      <c r="A1453">
        <v>255.27</v>
      </c>
      <c r="B1453">
        <v>-10.47</v>
      </c>
    </row>
    <row r="1454" spans="1:2" x14ac:dyDescent="0.25">
      <c r="A1454">
        <v>255.36</v>
      </c>
      <c r="B1454">
        <v>-10.48</v>
      </c>
    </row>
    <row r="1455" spans="1:2" x14ac:dyDescent="0.25">
      <c r="A1455">
        <v>255.44</v>
      </c>
      <c r="B1455">
        <v>-10.5</v>
      </c>
    </row>
    <row r="1456" spans="1:2" x14ac:dyDescent="0.25">
      <c r="A1456">
        <v>255.5</v>
      </c>
      <c r="B1456">
        <v>-10.51</v>
      </c>
    </row>
    <row r="1457" spans="1:2" x14ac:dyDescent="0.25">
      <c r="A1457">
        <v>255.55</v>
      </c>
      <c r="B1457">
        <v>-10.53</v>
      </c>
    </row>
    <row r="1458" spans="1:2" x14ac:dyDescent="0.25">
      <c r="A1458">
        <v>255.58</v>
      </c>
      <c r="B1458">
        <v>-10.55</v>
      </c>
    </row>
    <row r="1459" spans="1:2" x14ac:dyDescent="0.25">
      <c r="A1459">
        <v>255.5</v>
      </c>
      <c r="B1459">
        <v>-10.56</v>
      </c>
    </row>
    <row r="1460" spans="1:2" x14ac:dyDescent="0.25">
      <c r="A1460">
        <v>255.19</v>
      </c>
      <c r="B1460">
        <v>-10.58</v>
      </c>
    </row>
    <row r="1461" spans="1:2" x14ac:dyDescent="0.25">
      <c r="A1461">
        <v>254.84</v>
      </c>
      <c r="B1461">
        <v>-10.6</v>
      </c>
    </row>
    <row r="1462" spans="1:2" x14ac:dyDescent="0.25">
      <c r="A1462">
        <v>254.66</v>
      </c>
      <c r="B1462">
        <v>-10.61</v>
      </c>
    </row>
    <row r="1463" spans="1:2" x14ac:dyDescent="0.25">
      <c r="A1463">
        <v>254.57</v>
      </c>
      <c r="B1463">
        <v>-10.63</v>
      </c>
    </row>
    <row r="1464" spans="1:2" x14ac:dyDescent="0.25">
      <c r="A1464">
        <v>254.54</v>
      </c>
      <c r="B1464">
        <v>-10.64</v>
      </c>
    </row>
    <row r="1465" spans="1:2" x14ac:dyDescent="0.25">
      <c r="A1465">
        <v>254.52</v>
      </c>
      <c r="B1465">
        <v>-10.66</v>
      </c>
    </row>
    <row r="1466" spans="1:2" x14ac:dyDescent="0.25">
      <c r="A1466">
        <v>254.52</v>
      </c>
      <c r="B1466">
        <v>-10.68</v>
      </c>
    </row>
    <row r="1467" spans="1:2" x14ac:dyDescent="0.25">
      <c r="A1467">
        <v>254.51</v>
      </c>
      <c r="B1467">
        <v>-10.69</v>
      </c>
    </row>
    <row r="1468" spans="1:2" x14ac:dyDescent="0.25">
      <c r="A1468">
        <v>254.47</v>
      </c>
      <c r="B1468">
        <v>-10.71</v>
      </c>
    </row>
    <row r="1469" spans="1:2" x14ac:dyDescent="0.25">
      <c r="A1469">
        <v>254.44</v>
      </c>
      <c r="B1469">
        <v>-10.73</v>
      </c>
    </row>
    <row r="1470" spans="1:2" x14ac:dyDescent="0.25">
      <c r="A1470">
        <v>254.42</v>
      </c>
      <c r="B1470">
        <v>-10.74</v>
      </c>
    </row>
    <row r="1471" spans="1:2" x14ac:dyDescent="0.25">
      <c r="A1471">
        <v>254.41</v>
      </c>
      <c r="B1471">
        <v>-10.76</v>
      </c>
    </row>
    <row r="1472" spans="1:2" x14ac:dyDescent="0.25">
      <c r="A1472">
        <v>254.42</v>
      </c>
      <c r="B1472">
        <v>-10.78</v>
      </c>
    </row>
    <row r="1473" spans="1:2" x14ac:dyDescent="0.25">
      <c r="A1473">
        <v>254.41</v>
      </c>
      <c r="B1473">
        <v>-10.79</v>
      </c>
    </row>
    <row r="1474" spans="1:2" x14ac:dyDescent="0.25">
      <c r="A1474">
        <v>254.37</v>
      </c>
      <c r="B1474">
        <v>-10.81</v>
      </c>
    </row>
    <row r="1475" spans="1:2" x14ac:dyDescent="0.25">
      <c r="A1475">
        <v>254.34</v>
      </c>
      <c r="B1475">
        <v>-10.82</v>
      </c>
    </row>
    <row r="1476" spans="1:2" x14ac:dyDescent="0.25">
      <c r="A1476">
        <v>254.32</v>
      </c>
      <c r="B1476">
        <v>-10.84</v>
      </c>
    </row>
    <row r="1477" spans="1:2" x14ac:dyDescent="0.25">
      <c r="A1477">
        <v>254.28</v>
      </c>
      <c r="B1477">
        <v>-10.86</v>
      </c>
    </row>
    <row r="1478" spans="1:2" x14ac:dyDescent="0.25">
      <c r="A1478">
        <v>254.25</v>
      </c>
      <c r="B1478">
        <v>-10.87</v>
      </c>
    </row>
    <row r="1479" spans="1:2" x14ac:dyDescent="0.25">
      <c r="A1479">
        <v>254.22</v>
      </c>
      <c r="B1479">
        <v>-10.89</v>
      </c>
    </row>
    <row r="1480" spans="1:2" x14ac:dyDescent="0.25">
      <c r="A1480">
        <v>254.2</v>
      </c>
      <c r="B1480">
        <v>-10.9</v>
      </c>
    </row>
    <row r="1481" spans="1:2" x14ac:dyDescent="0.25">
      <c r="A1481">
        <v>254.15</v>
      </c>
      <c r="B1481">
        <v>-10.92</v>
      </c>
    </row>
    <row r="1482" spans="1:2" x14ac:dyDescent="0.25">
      <c r="A1482">
        <v>253.48</v>
      </c>
      <c r="B1482">
        <v>-10.94</v>
      </c>
    </row>
    <row r="1483" spans="1:2" x14ac:dyDescent="0.25">
      <c r="A1483">
        <v>252.56</v>
      </c>
      <c r="B1483">
        <v>-10.96</v>
      </c>
    </row>
    <row r="1484" spans="1:2" x14ac:dyDescent="0.25">
      <c r="A1484">
        <v>252.1</v>
      </c>
      <c r="B1484">
        <v>-10.97</v>
      </c>
    </row>
    <row r="1485" spans="1:2" x14ac:dyDescent="0.25">
      <c r="A1485">
        <v>251.85</v>
      </c>
      <c r="B1485">
        <v>-10.99</v>
      </c>
    </row>
    <row r="1486" spans="1:2" x14ac:dyDescent="0.25">
      <c r="A1486">
        <v>251.67</v>
      </c>
      <c r="B1486">
        <v>-11</v>
      </c>
    </row>
    <row r="1487" spans="1:2" x14ac:dyDescent="0.25">
      <c r="A1487">
        <v>251.55</v>
      </c>
      <c r="B1487">
        <v>-11.02</v>
      </c>
    </row>
    <row r="1488" spans="1:2" x14ac:dyDescent="0.25">
      <c r="A1488">
        <v>251.46</v>
      </c>
      <c r="B1488">
        <v>-11.04</v>
      </c>
    </row>
    <row r="1489" spans="1:2" x14ac:dyDescent="0.25">
      <c r="A1489">
        <v>251.38</v>
      </c>
      <c r="B1489">
        <v>-11.05</v>
      </c>
    </row>
    <row r="1490" spans="1:2" x14ac:dyDescent="0.25">
      <c r="A1490">
        <v>251.34</v>
      </c>
      <c r="B1490">
        <v>-11.07</v>
      </c>
    </row>
    <row r="1491" spans="1:2" x14ac:dyDescent="0.25">
      <c r="A1491">
        <v>251.31</v>
      </c>
      <c r="B1491">
        <v>-11.08</v>
      </c>
    </row>
    <row r="1492" spans="1:2" x14ac:dyDescent="0.25">
      <c r="A1492">
        <v>251.28</v>
      </c>
      <c r="B1492">
        <v>-11.1</v>
      </c>
    </row>
    <row r="1493" spans="1:2" x14ac:dyDescent="0.25">
      <c r="A1493">
        <v>251.14</v>
      </c>
      <c r="B1493">
        <v>-11.12</v>
      </c>
    </row>
    <row r="1494" spans="1:2" x14ac:dyDescent="0.25">
      <c r="A1494">
        <v>250.94</v>
      </c>
      <c r="B1494">
        <v>-11.13</v>
      </c>
    </row>
    <row r="1495" spans="1:2" x14ac:dyDescent="0.25">
      <c r="A1495">
        <v>250.82</v>
      </c>
      <c r="B1495">
        <v>-11.15</v>
      </c>
    </row>
    <row r="1496" spans="1:2" x14ac:dyDescent="0.25">
      <c r="A1496">
        <v>250.72</v>
      </c>
      <c r="B1496">
        <v>-11.17</v>
      </c>
    </row>
    <row r="1497" spans="1:2" x14ac:dyDescent="0.25">
      <c r="A1497">
        <v>250.43</v>
      </c>
      <c r="B1497">
        <v>-11.18</v>
      </c>
    </row>
    <row r="1498" spans="1:2" x14ac:dyDescent="0.25">
      <c r="A1498">
        <v>249.58</v>
      </c>
      <c r="B1498">
        <v>-11.2</v>
      </c>
    </row>
    <row r="1499" spans="1:2" x14ac:dyDescent="0.25">
      <c r="A1499">
        <v>248.85</v>
      </c>
      <c r="B1499">
        <v>-11.21</v>
      </c>
    </row>
    <row r="1500" spans="1:2" x14ac:dyDescent="0.25">
      <c r="A1500">
        <v>248.3</v>
      </c>
      <c r="B1500">
        <v>-11.23</v>
      </c>
    </row>
    <row r="1501" spans="1:2" x14ac:dyDescent="0.25">
      <c r="A1501">
        <v>247.9</v>
      </c>
      <c r="B1501">
        <v>-11.25</v>
      </c>
    </row>
    <row r="1502" spans="1:2" x14ac:dyDescent="0.25">
      <c r="A1502">
        <v>247.66</v>
      </c>
      <c r="B1502">
        <v>-11.26</v>
      </c>
    </row>
    <row r="1503" spans="1:2" x14ac:dyDescent="0.25">
      <c r="A1503">
        <v>247.5</v>
      </c>
      <c r="B1503">
        <v>-11.28</v>
      </c>
    </row>
    <row r="1504" spans="1:2" x14ac:dyDescent="0.25">
      <c r="A1504">
        <v>247.4</v>
      </c>
      <c r="B1504">
        <v>-11.29</v>
      </c>
    </row>
    <row r="1505" spans="1:2" x14ac:dyDescent="0.25">
      <c r="A1505">
        <v>247.34</v>
      </c>
      <c r="B1505">
        <v>-11.31</v>
      </c>
    </row>
    <row r="1506" spans="1:2" x14ac:dyDescent="0.25">
      <c r="A1506">
        <v>247.3</v>
      </c>
      <c r="B1506">
        <v>-11.33</v>
      </c>
    </row>
    <row r="1507" spans="1:2" x14ac:dyDescent="0.25">
      <c r="A1507">
        <v>247.25</v>
      </c>
      <c r="B1507">
        <v>-11.34</v>
      </c>
    </row>
    <row r="1508" spans="1:2" x14ac:dyDescent="0.25">
      <c r="A1508">
        <v>247.22</v>
      </c>
      <c r="B1508">
        <v>-11.36</v>
      </c>
    </row>
    <row r="1509" spans="1:2" x14ac:dyDescent="0.25">
      <c r="A1509">
        <v>247.18</v>
      </c>
      <c r="B1509">
        <v>-11.37</v>
      </c>
    </row>
    <row r="1510" spans="1:2" x14ac:dyDescent="0.25">
      <c r="A1510">
        <v>247.14</v>
      </c>
      <c r="B1510">
        <v>-11.39</v>
      </c>
    </row>
    <row r="1511" spans="1:2" x14ac:dyDescent="0.25">
      <c r="A1511">
        <v>247.1</v>
      </c>
      <c r="B1511">
        <v>-11.4</v>
      </c>
    </row>
    <row r="1512" spans="1:2" x14ac:dyDescent="0.25">
      <c r="A1512">
        <v>247.05</v>
      </c>
      <c r="B1512">
        <v>-11.42</v>
      </c>
    </row>
    <row r="1513" spans="1:2" x14ac:dyDescent="0.25">
      <c r="A1513">
        <v>247.01</v>
      </c>
      <c r="B1513">
        <v>-11.44</v>
      </c>
    </row>
    <row r="1514" spans="1:2" x14ac:dyDescent="0.25">
      <c r="A1514">
        <v>246.98</v>
      </c>
      <c r="B1514">
        <v>-11.45</v>
      </c>
    </row>
    <row r="1515" spans="1:2" x14ac:dyDescent="0.25">
      <c r="A1515">
        <v>246.93</v>
      </c>
      <c r="B1515">
        <v>-11.47</v>
      </c>
    </row>
    <row r="1516" spans="1:2" x14ac:dyDescent="0.25">
      <c r="A1516">
        <v>246.87</v>
      </c>
      <c r="B1516">
        <v>-11.48</v>
      </c>
    </row>
    <row r="1517" spans="1:2" x14ac:dyDescent="0.25">
      <c r="A1517">
        <v>246.59</v>
      </c>
      <c r="B1517">
        <v>-11.5</v>
      </c>
    </row>
    <row r="1518" spans="1:2" x14ac:dyDescent="0.25">
      <c r="A1518">
        <v>246.16</v>
      </c>
      <c r="B1518">
        <v>-11.52</v>
      </c>
    </row>
    <row r="1519" spans="1:2" x14ac:dyDescent="0.25">
      <c r="A1519">
        <v>245.9</v>
      </c>
      <c r="B1519">
        <v>-11.53</v>
      </c>
    </row>
    <row r="1520" spans="1:2" x14ac:dyDescent="0.25">
      <c r="A1520">
        <v>245.74</v>
      </c>
      <c r="B1520">
        <v>-11.55</v>
      </c>
    </row>
    <row r="1521" spans="1:2" x14ac:dyDescent="0.25">
      <c r="A1521">
        <v>245.5</v>
      </c>
      <c r="B1521">
        <v>-11.56</v>
      </c>
    </row>
    <row r="1522" spans="1:2" x14ac:dyDescent="0.25">
      <c r="A1522">
        <v>245.24</v>
      </c>
      <c r="B1522">
        <v>-11.58</v>
      </c>
    </row>
    <row r="1523" spans="1:2" x14ac:dyDescent="0.25">
      <c r="A1523">
        <v>245.02</v>
      </c>
      <c r="B1523">
        <v>-11.59</v>
      </c>
    </row>
    <row r="1524" spans="1:2" x14ac:dyDescent="0.25">
      <c r="A1524">
        <v>244.85</v>
      </c>
      <c r="B1524">
        <v>-11.61</v>
      </c>
    </row>
    <row r="1525" spans="1:2" x14ac:dyDescent="0.25">
      <c r="A1525">
        <v>244.74</v>
      </c>
      <c r="B1525">
        <v>-11.63</v>
      </c>
    </row>
    <row r="1526" spans="1:2" x14ac:dyDescent="0.25">
      <c r="A1526">
        <v>244.65</v>
      </c>
      <c r="B1526">
        <v>-11.64</v>
      </c>
    </row>
    <row r="1527" spans="1:2" x14ac:dyDescent="0.25">
      <c r="A1527">
        <v>244.58</v>
      </c>
      <c r="B1527">
        <v>-11.66</v>
      </c>
    </row>
    <row r="1528" spans="1:2" x14ac:dyDescent="0.25">
      <c r="A1528">
        <v>244.53</v>
      </c>
      <c r="B1528">
        <v>-11.67</v>
      </c>
    </row>
    <row r="1529" spans="1:2" x14ac:dyDescent="0.25">
      <c r="A1529">
        <v>244.47</v>
      </c>
      <c r="B1529">
        <v>-11.69</v>
      </c>
    </row>
    <row r="1530" spans="1:2" x14ac:dyDescent="0.25">
      <c r="A1530">
        <v>244.42</v>
      </c>
      <c r="B1530">
        <v>-11.7</v>
      </c>
    </row>
    <row r="1531" spans="1:2" x14ac:dyDescent="0.25">
      <c r="A1531">
        <v>244.37</v>
      </c>
      <c r="B1531">
        <v>-11.72</v>
      </c>
    </row>
    <row r="1532" spans="1:2" x14ac:dyDescent="0.25">
      <c r="A1532">
        <v>244.31</v>
      </c>
      <c r="B1532">
        <v>-11.74</v>
      </c>
    </row>
    <row r="1533" spans="1:2" x14ac:dyDescent="0.25">
      <c r="A1533">
        <v>244.11</v>
      </c>
      <c r="B1533">
        <v>-11.75</v>
      </c>
    </row>
    <row r="1534" spans="1:2" x14ac:dyDescent="0.25">
      <c r="A1534">
        <v>243.92</v>
      </c>
      <c r="B1534">
        <v>-11.77</v>
      </c>
    </row>
    <row r="1535" spans="1:2" x14ac:dyDescent="0.25">
      <c r="A1535">
        <v>243.81</v>
      </c>
      <c r="B1535">
        <v>-11.78</v>
      </c>
    </row>
    <row r="1536" spans="1:2" x14ac:dyDescent="0.25">
      <c r="A1536">
        <v>243.73</v>
      </c>
      <c r="B1536">
        <v>-11.8</v>
      </c>
    </row>
    <row r="1537" spans="1:2" x14ac:dyDescent="0.25">
      <c r="A1537">
        <v>243.64</v>
      </c>
      <c r="B1537">
        <v>-11.81</v>
      </c>
    </row>
    <row r="1538" spans="1:2" x14ac:dyDescent="0.25">
      <c r="A1538">
        <v>243.57</v>
      </c>
      <c r="B1538">
        <v>-11.83</v>
      </c>
    </row>
    <row r="1539" spans="1:2" x14ac:dyDescent="0.25">
      <c r="A1539">
        <v>243.48</v>
      </c>
      <c r="B1539">
        <v>-11.85</v>
      </c>
    </row>
    <row r="1540" spans="1:2" x14ac:dyDescent="0.25">
      <c r="A1540">
        <v>243.35</v>
      </c>
      <c r="B1540">
        <v>-11.86</v>
      </c>
    </row>
    <row r="1541" spans="1:2" x14ac:dyDescent="0.25">
      <c r="A1541">
        <v>243.24</v>
      </c>
      <c r="B1541">
        <v>-11.88</v>
      </c>
    </row>
    <row r="1542" spans="1:2" x14ac:dyDescent="0.25">
      <c r="A1542">
        <v>243.15</v>
      </c>
      <c r="B1542">
        <v>-11.89</v>
      </c>
    </row>
    <row r="1543" spans="1:2" x14ac:dyDescent="0.25">
      <c r="A1543">
        <v>243.06</v>
      </c>
      <c r="B1543">
        <v>-11.91</v>
      </c>
    </row>
    <row r="1544" spans="1:2" x14ac:dyDescent="0.25">
      <c r="A1544">
        <v>242.97</v>
      </c>
      <c r="B1544">
        <v>-11.92</v>
      </c>
    </row>
    <row r="1545" spans="1:2" x14ac:dyDescent="0.25">
      <c r="A1545">
        <v>242.87</v>
      </c>
      <c r="B1545">
        <v>-11.94</v>
      </c>
    </row>
    <row r="1546" spans="1:2" x14ac:dyDescent="0.25">
      <c r="A1546">
        <v>242.78</v>
      </c>
      <c r="B1546">
        <v>-11.96</v>
      </c>
    </row>
    <row r="1547" spans="1:2" x14ac:dyDescent="0.25">
      <c r="A1547">
        <v>242.67</v>
      </c>
      <c r="B1547">
        <v>-11.97</v>
      </c>
    </row>
    <row r="1548" spans="1:2" x14ac:dyDescent="0.25">
      <c r="A1548">
        <v>242.55</v>
      </c>
      <c r="B1548">
        <v>-11.99</v>
      </c>
    </row>
    <row r="1549" spans="1:2" x14ac:dyDescent="0.25">
      <c r="A1549">
        <v>242.42</v>
      </c>
      <c r="B1549">
        <v>-12</v>
      </c>
    </row>
    <row r="1550" spans="1:2" x14ac:dyDescent="0.25">
      <c r="A1550">
        <v>242.29</v>
      </c>
      <c r="B1550">
        <v>-12.02</v>
      </c>
    </row>
    <row r="1551" spans="1:2" x14ac:dyDescent="0.25">
      <c r="A1551">
        <v>242.17</v>
      </c>
      <c r="B1551">
        <v>-12.03</v>
      </c>
    </row>
    <row r="1552" spans="1:2" x14ac:dyDescent="0.25">
      <c r="A1552">
        <v>242.06</v>
      </c>
      <c r="B1552">
        <v>-12.05</v>
      </c>
    </row>
    <row r="1553" spans="1:2" x14ac:dyDescent="0.25">
      <c r="A1553">
        <v>241.96</v>
      </c>
      <c r="B1553">
        <v>-12.07</v>
      </c>
    </row>
    <row r="1554" spans="1:2" x14ac:dyDescent="0.25">
      <c r="A1554">
        <v>241.85</v>
      </c>
      <c r="B1554">
        <v>-12.08</v>
      </c>
    </row>
    <row r="1555" spans="1:2" x14ac:dyDescent="0.25">
      <c r="A1555">
        <v>241.69</v>
      </c>
      <c r="B1555">
        <v>-12.1</v>
      </c>
    </row>
    <row r="1556" spans="1:2" x14ac:dyDescent="0.25">
      <c r="A1556">
        <v>241.57</v>
      </c>
      <c r="B1556">
        <v>-12.11</v>
      </c>
    </row>
    <row r="1557" spans="1:2" x14ac:dyDescent="0.25">
      <c r="A1557">
        <v>241.45</v>
      </c>
      <c r="B1557">
        <v>-12.13</v>
      </c>
    </row>
    <row r="1558" spans="1:2" x14ac:dyDescent="0.25">
      <c r="A1558">
        <v>241.32</v>
      </c>
      <c r="B1558">
        <v>-12.14</v>
      </c>
    </row>
    <row r="1559" spans="1:2" x14ac:dyDescent="0.25">
      <c r="A1559">
        <v>241.18</v>
      </c>
      <c r="B1559">
        <v>-12.16</v>
      </c>
    </row>
    <row r="1560" spans="1:2" x14ac:dyDescent="0.25">
      <c r="A1560">
        <v>241</v>
      </c>
      <c r="B1560">
        <v>-12.17</v>
      </c>
    </row>
    <row r="1561" spans="1:2" x14ac:dyDescent="0.25">
      <c r="A1561">
        <v>240.84</v>
      </c>
      <c r="B1561">
        <v>-12.19</v>
      </c>
    </row>
    <row r="1562" spans="1:2" x14ac:dyDescent="0.25">
      <c r="A1562">
        <v>240.7</v>
      </c>
      <c r="B1562">
        <v>-12.21</v>
      </c>
    </row>
    <row r="1563" spans="1:2" x14ac:dyDescent="0.25">
      <c r="A1563">
        <v>240.58</v>
      </c>
      <c r="B1563">
        <v>-12.22</v>
      </c>
    </row>
    <row r="1564" spans="1:2" x14ac:dyDescent="0.25">
      <c r="A1564">
        <v>240.48</v>
      </c>
      <c r="B1564">
        <v>-12.24</v>
      </c>
    </row>
    <row r="1565" spans="1:2" x14ac:dyDescent="0.25">
      <c r="A1565">
        <v>240.37</v>
      </c>
      <c r="B1565">
        <v>-12.25</v>
      </c>
    </row>
    <row r="1566" spans="1:2" x14ac:dyDescent="0.25">
      <c r="A1566">
        <v>240.26</v>
      </c>
      <c r="B1566">
        <v>-12.27</v>
      </c>
    </row>
    <row r="1567" spans="1:2" x14ac:dyDescent="0.25">
      <c r="A1567">
        <v>240.13</v>
      </c>
      <c r="B1567">
        <v>-12.28</v>
      </c>
    </row>
    <row r="1568" spans="1:2" x14ac:dyDescent="0.25">
      <c r="A1568">
        <v>239.96</v>
      </c>
      <c r="B1568">
        <v>-12.3</v>
      </c>
    </row>
    <row r="1569" spans="1:2" x14ac:dyDescent="0.25">
      <c r="A1569">
        <v>239.76</v>
      </c>
      <c r="B1569">
        <v>-12.31</v>
      </c>
    </row>
    <row r="1570" spans="1:2" x14ac:dyDescent="0.25">
      <c r="A1570">
        <v>239.57</v>
      </c>
      <c r="B1570">
        <v>-12.33</v>
      </c>
    </row>
    <row r="1571" spans="1:2" x14ac:dyDescent="0.25">
      <c r="A1571">
        <v>239.33</v>
      </c>
      <c r="B1571">
        <v>-12.34</v>
      </c>
    </row>
    <row r="1572" spans="1:2" x14ac:dyDescent="0.25">
      <c r="A1572">
        <v>239.1</v>
      </c>
      <c r="B1572">
        <v>-12.35</v>
      </c>
    </row>
    <row r="1573" spans="1:2" x14ac:dyDescent="0.25">
      <c r="A1573">
        <v>238.88</v>
      </c>
      <c r="B1573">
        <v>-12.37</v>
      </c>
    </row>
    <row r="1574" spans="1:2" x14ac:dyDescent="0.25">
      <c r="A1574">
        <v>238.67</v>
      </c>
      <c r="B1574">
        <v>-12.38</v>
      </c>
    </row>
    <row r="1575" spans="1:2" x14ac:dyDescent="0.25">
      <c r="A1575">
        <v>238.32</v>
      </c>
      <c r="B1575">
        <v>-12.4</v>
      </c>
    </row>
    <row r="1576" spans="1:2" x14ac:dyDescent="0.25">
      <c r="A1576">
        <v>236.92</v>
      </c>
      <c r="B1576">
        <v>-12.41</v>
      </c>
    </row>
    <row r="1577" spans="1:2" x14ac:dyDescent="0.25">
      <c r="A1577">
        <v>235.37</v>
      </c>
      <c r="B1577">
        <v>-12.42</v>
      </c>
    </row>
    <row r="1578" spans="1:2" x14ac:dyDescent="0.25">
      <c r="A1578">
        <v>234.21</v>
      </c>
      <c r="B1578">
        <v>-12.43</v>
      </c>
    </row>
    <row r="1579" spans="1:2" x14ac:dyDescent="0.25">
      <c r="A1579">
        <v>232.95</v>
      </c>
      <c r="B1579">
        <v>-12.44</v>
      </c>
    </row>
    <row r="1580" spans="1:2" x14ac:dyDescent="0.25">
      <c r="A1580">
        <v>231.13</v>
      </c>
      <c r="B1580">
        <v>-12.44</v>
      </c>
    </row>
    <row r="1581" spans="1:2" x14ac:dyDescent="0.25">
      <c r="A1581">
        <v>229.43</v>
      </c>
      <c r="B1581">
        <v>-12.44</v>
      </c>
    </row>
    <row r="1582" spans="1:2" x14ac:dyDescent="0.25">
      <c r="A1582">
        <v>228.05</v>
      </c>
      <c r="B1582">
        <v>-12.45</v>
      </c>
    </row>
    <row r="1583" spans="1:2" x14ac:dyDescent="0.25">
      <c r="A1583">
        <v>226.91</v>
      </c>
      <c r="B1583">
        <v>-12.45</v>
      </c>
    </row>
    <row r="1584" spans="1:2" x14ac:dyDescent="0.25">
      <c r="A1584">
        <v>225.94</v>
      </c>
      <c r="B1584">
        <v>-12.45</v>
      </c>
    </row>
    <row r="1585" spans="1:2" x14ac:dyDescent="0.25">
      <c r="A1585">
        <v>225.09</v>
      </c>
      <c r="B1585">
        <v>-12.45</v>
      </c>
    </row>
    <row r="1586" spans="1:2" x14ac:dyDescent="0.25">
      <c r="A1586">
        <v>224.34</v>
      </c>
      <c r="B1586">
        <v>-12.45</v>
      </c>
    </row>
    <row r="1587" spans="1:2" x14ac:dyDescent="0.25">
      <c r="A1587">
        <v>223.69</v>
      </c>
      <c r="B1587">
        <v>-12.45</v>
      </c>
    </row>
    <row r="1588" spans="1:2" x14ac:dyDescent="0.25">
      <c r="A1588">
        <v>223.09</v>
      </c>
      <c r="B1588">
        <v>-12.45</v>
      </c>
    </row>
    <row r="1589" spans="1:2" x14ac:dyDescent="0.25">
      <c r="A1589">
        <v>222.54</v>
      </c>
      <c r="B1589">
        <v>-12.45</v>
      </c>
    </row>
    <row r="1590" spans="1:2" x14ac:dyDescent="0.25">
      <c r="A1590">
        <v>222.04</v>
      </c>
      <c r="B1590">
        <v>-12.45</v>
      </c>
    </row>
    <row r="1591" spans="1:2" x14ac:dyDescent="0.25">
      <c r="A1591">
        <v>221.58</v>
      </c>
      <c r="B1591">
        <v>-12.45</v>
      </c>
    </row>
    <row r="1592" spans="1:2" x14ac:dyDescent="0.25">
      <c r="A1592">
        <v>221.15</v>
      </c>
      <c r="B1592">
        <v>-12.45</v>
      </c>
    </row>
    <row r="1593" spans="1:2" x14ac:dyDescent="0.25">
      <c r="A1593">
        <v>220.75</v>
      </c>
      <c r="B1593">
        <v>-12.45</v>
      </c>
    </row>
    <row r="1594" spans="1:2" x14ac:dyDescent="0.25">
      <c r="A1594">
        <v>220.36</v>
      </c>
      <c r="B1594">
        <v>-12.45</v>
      </c>
    </row>
    <row r="1595" spans="1:2" x14ac:dyDescent="0.25">
      <c r="A1595">
        <v>219.99</v>
      </c>
      <c r="B1595">
        <v>-12.45</v>
      </c>
    </row>
    <row r="1596" spans="1:2" x14ac:dyDescent="0.25">
      <c r="A1596">
        <v>219.65</v>
      </c>
      <c r="B1596">
        <v>-12.45</v>
      </c>
    </row>
    <row r="1597" spans="1:2" x14ac:dyDescent="0.25">
      <c r="A1597">
        <v>219.34</v>
      </c>
      <c r="B1597">
        <v>-12.45</v>
      </c>
    </row>
    <row r="1598" spans="1:2" x14ac:dyDescent="0.25">
      <c r="A1598">
        <v>219.04</v>
      </c>
      <c r="B1598">
        <v>-12.45</v>
      </c>
    </row>
    <row r="1599" spans="1:2" x14ac:dyDescent="0.25">
      <c r="A1599">
        <v>218.76</v>
      </c>
      <c r="B1599">
        <v>-12.45</v>
      </c>
    </row>
    <row r="1600" spans="1:2" x14ac:dyDescent="0.25">
      <c r="A1600">
        <v>218.5</v>
      </c>
      <c r="B1600">
        <v>-12.45</v>
      </c>
    </row>
    <row r="1601" spans="1:2" x14ac:dyDescent="0.25">
      <c r="A1601">
        <v>218.23</v>
      </c>
      <c r="B1601">
        <v>-12.45</v>
      </c>
    </row>
    <row r="1602" spans="1:2" x14ac:dyDescent="0.25">
      <c r="A1602">
        <v>217.97</v>
      </c>
      <c r="B1602">
        <v>-12.45</v>
      </c>
    </row>
    <row r="1603" spans="1:2" x14ac:dyDescent="0.25">
      <c r="A1603">
        <v>217.73</v>
      </c>
      <c r="B1603">
        <v>-12.45</v>
      </c>
    </row>
    <row r="1604" spans="1:2" x14ac:dyDescent="0.25">
      <c r="A1604">
        <v>217.5</v>
      </c>
      <c r="B1604">
        <v>-12.45</v>
      </c>
    </row>
    <row r="1605" spans="1:2" x14ac:dyDescent="0.25">
      <c r="A1605">
        <v>217.28</v>
      </c>
      <c r="B1605">
        <v>-12.45</v>
      </c>
    </row>
    <row r="1606" spans="1:2" x14ac:dyDescent="0.25">
      <c r="A1606">
        <v>217.07</v>
      </c>
      <c r="B1606">
        <v>-12.45</v>
      </c>
    </row>
    <row r="1607" spans="1:2" x14ac:dyDescent="0.25">
      <c r="A1607">
        <v>216.86</v>
      </c>
      <c r="B1607">
        <v>-12.45</v>
      </c>
    </row>
    <row r="1608" spans="1:2" x14ac:dyDescent="0.25">
      <c r="A1608">
        <v>216.66</v>
      </c>
      <c r="B1608">
        <v>-12.45</v>
      </c>
    </row>
    <row r="1609" spans="1:2" x14ac:dyDescent="0.25">
      <c r="A1609">
        <v>216.47</v>
      </c>
      <c r="B1609">
        <v>-12.45</v>
      </c>
    </row>
    <row r="1610" spans="1:2" x14ac:dyDescent="0.25">
      <c r="A1610">
        <v>216.29</v>
      </c>
      <c r="B1610">
        <v>-12.45</v>
      </c>
    </row>
    <row r="1611" spans="1:2" x14ac:dyDescent="0.25">
      <c r="A1611">
        <v>216.1</v>
      </c>
      <c r="B1611">
        <v>-12.45</v>
      </c>
    </row>
    <row r="1612" spans="1:2" x14ac:dyDescent="0.25">
      <c r="A1612">
        <v>215.93</v>
      </c>
      <c r="B1612">
        <v>-12.45</v>
      </c>
    </row>
    <row r="1613" spans="1:2" x14ac:dyDescent="0.25">
      <c r="A1613">
        <v>215.76</v>
      </c>
      <c r="B1613">
        <v>-12.45</v>
      </c>
    </row>
    <row r="1614" spans="1:2" x14ac:dyDescent="0.25">
      <c r="A1614">
        <v>215.59</v>
      </c>
      <c r="B1614">
        <v>-12.45</v>
      </c>
    </row>
    <row r="1615" spans="1:2" x14ac:dyDescent="0.25">
      <c r="A1615">
        <v>215.43</v>
      </c>
      <c r="B1615">
        <v>-12.45</v>
      </c>
    </row>
    <row r="1616" spans="1:2" x14ac:dyDescent="0.25">
      <c r="A1616">
        <v>215.27</v>
      </c>
      <c r="B1616">
        <v>-12.45</v>
      </c>
    </row>
    <row r="1617" spans="1:2" x14ac:dyDescent="0.25">
      <c r="A1617">
        <v>215.12</v>
      </c>
      <c r="B1617">
        <v>-12.45</v>
      </c>
    </row>
    <row r="1618" spans="1:2" x14ac:dyDescent="0.25">
      <c r="A1618">
        <v>214.97</v>
      </c>
      <c r="B1618">
        <v>-12.45</v>
      </c>
    </row>
    <row r="1619" spans="1:2" x14ac:dyDescent="0.25">
      <c r="A1619">
        <v>214.82</v>
      </c>
      <c r="B1619">
        <v>-12.46</v>
      </c>
    </row>
    <row r="1620" spans="1:2" x14ac:dyDescent="0.25">
      <c r="A1620">
        <v>214.67</v>
      </c>
      <c r="B1620">
        <v>-12.46</v>
      </c>
    </row>
    <row r="1621" spans="1:2" x14ac:dyDescent="0.25">
      <c r="A1621">
        <v>214.53</v>
      </c>
      <c r="B1621">
        <v>-12.46</v>
      </c>
    </row>
    <row r="1622" spans="1:2" x14ac:dyDescent="0.25">
      <c r="A1622">
        <v>214.39</v>
      </c>
      <c r="B1622">
        <v>-12.45</v>
      </c>
    </row>
    <row r="1623" spans="1:2" x14ac:dyDescent="0.25">
      <c r="A1623">
        <v>214.25</v>
      </c>
      <c r="B1623">
        <v>-12.45</v>
      </c>
    </row>
    <row r="1624" spans="1:2" x14ac:dyDescent="0.25">
      <c r="A1624">
        <v>214.12</v>
      </c>
      <c r="B1624">
        <v>-12.45</v>
      </c>
    </row>
    <row r="1625" spans="1:2" x14ac:dyDescent="0.25">
      <c r="A1625">
        <v>213.99</v>
      </c>
      <c r="B1625">
        <v>-12.45</v>
      </c>
    </row>
    <row r="1626" spans="1:2" x14ac:dyDescent="0.25">
      <c r="A1626">
        <v>213.86</v>
      </c>
      <c r="B1626">
        <v>-12.45</v>
      </c>
    </row>
    <row r="1627" spans="1:2" x14ac:dyDescent="0.25">
      <c r="A1627">
        <v>213.73</v>
      </c>
      <c r="B1627">
        <v>-12.45</v>
      </c>
    </row>
    <row r="1628" spans="1:2" x14ac:dyDescent="0.25">
      <c r="A1628">
        <v>213.62</v>
      </c>
      <c r="B1628">
        <v>-12.45</v>
      </c>
    </row>
    <row r="1629" spans="1:2" x14ac:dyDescent="0.25">
      <c r="A1629">
        <v>213.51</v>
      </c>
      <c r="B1629">
        <v>-12.45</v>
      </c>
    </row>
    <row r="1630" spans="1:2" x14ac:dyDescent="0.25">
      <c r="A1630">
        <v>213.38</v>
      </c>
      <c r="B1630">
        <v>-12.45</v>
      </c>
    </row>
    <row r="1631" spans="1:2" x14ac:dyDescent="0.25">
      <c r="A1631">
        <v>213.23</v>
      </c>
      <c r="B1631">
        <v>-12.45</v>
      </c>
    </row>
    <row r="1632" spans="1:2" x14ac:dyDescent="0.25">
      <c r="A1632">
        <v>213.09</v>
      </c>
      <c r="B1632">
        <v>-12.45</v>
      </c>
    </row>
    <row r="1633" spans="1:2" x14ac:dyDescent="0.25">
      <c r="A1633">
        <v>212.95</v>
      </c>
      <c r="B1633">
        <v>-12.45</v>
      </c>
    </row>
    <row r="1634" spans="1:2" x14ac:dyDescent="0.25">
      <c r="A1634">
        <v>212.81</v>
      </c>
      <c r="B1634">
        <v>-12.45</v>
      </c>
    </row>
    <row r="1635" spans="1:2" x14ac:dyDescent="0.25">
      <c r="A1635">
        <v>212.67</v>
      </c>
      <c r="B1635">
        <v>-12.45</v>
      </c>
    </row>
    <row r="1636" spans="1:2" x14ac:dyDescent="0.25">
      <c r="A1636">
        <v>212.52</v>
      </c>
      <c r="B1636">
        <v>-12.45</v>
      </c>
    </row>
    <row r="1637" spans="1:2" x14ac:dyDescent="0.25">
      <c r="A1637">
        <v>212.38</v>
      </c>
      <c r="B1637">
        <v>-12.45</v>
      </c>
    </row>
    <row r="1638" spans="1:2" x14ac:dyDescent="0.25">
      <c r="A1638">
        <v>212.23</v>
      </c>
      <c r="B1638">
        <v>-12.45</v>
      </c>
    </row>
    <row r="1639" spans="1:2" x14ac:dyDescent="0.25">
      <c r="A1639">
        <v>212.08</v>
      </c>
      <c r="B1639">
        <v>-12.45</v>
      </c>
    </row>
    <row r="1640" spans="1:2" x14ac:dyDescent="0.25">
      <c r="A1640">
        <v>211.93</v>
      </c>
      <c r="B1640">
        <v>-12.45</v>
      </c>
    </row>
    <row r="1641" spans="1:2" x14ac:dyDescent="0.25">
      <c r="A1641">
        <v>211.76</v>
      </c>
      <c r="B1641">
        <v>-12.45</v>
      </c>
    </row>
    <row r="1642" spans="1:2" x14ac:dyDescent="0.25">
      <c r="A1642">
        <v>211.6</v>
      </c>
      <c r="B1642">
        <v>-12.45</v>
      </c>
    </row>
    <row r="1643" spans="1:2" x14ac:dyDescent="0.25">
      <c r="A1643">
        <v>211.45</v>
      </c>
      <c r="B1643">
        <v>-12.45</v>
      </c>
    </row>
    <row r="1644" spans="1:2" x14ac:dyDescent="0.25">
      <c r="A1644">
        <v>211.3</v>
      </c>
      <c r="B1644">
        <v>-12.45</v>
      </c>
    </row>
    <row r="1645" spans="1:2" x14ac:dyDescent="0.25">
      <c r="A1645">
        <v>211.12</v>
      </c>
      <c r="B1645">
        <v>-12.45</v>
      </c>
    </row>
    <row r="1646" spans="1:2" x14ac:dyDescent="0.25">
      <c r="A1646">
        <v>210.91</v>
      </c>
      <c r="B1646">
        <v>-12.45</v>
      </c>
    </row>
    <row r="1647" spans="1:2" x14ac:dyDescent="0.25">
      <c r="A1647">
        <v>210.68</v>
      </c>
      <c r="B1647">
        <v>-12.45</v>
      </c>
    </row>
    <row r="1648" spans="1:2" x14ac:dyDescent="0.25">
      <c r="A1648">
        <v>210.38</v>
      </c>
      <c r="B1648">
        <v>-12.45</v>
      </c>
    </row>
    <row r="1649" spans="1:2" x14ac:dyDescent="0.25">
      <c r="A1649">
        <v>209.95</v>
      </c>
      <c r="B1649">
        <v>-12.45</v>
      </c>
    </row>
    <row r="1650" spans="1:2" x14ac:dyDescent="0.25">
      <c r="A1650">
        <v>209.27</v>
      </c>
      <c r="B1650">
        <v>-12.45</v>
      </c>
    </row>
    <row r="1651" spans="1:2" x14ac:dyDescent="0.25">
      <c r="A1651">
        <v>207.75</v>
      </c>
      <c r="B1651">
        <v>-12.44</v>
      </c>
    </row>
    <row r="1652" spans="1:2" x14ac:dyDescent="0.25">
      <c r="A1652">
        <v>201</v>
      </c>
      <c r="B1652">
        <v>-12.36</v>
      </c>
    </row>
    <row r="1653" spans="1:2" x14ac:dyDescent="0.25">
      <c r="A1653">
        <v>176.72</v>
      </c>
      <c r="B1653">
        <v>-12.11</v>
      </c>
    </row>
    <row r="1654" spans="1:2" x14ac:dyDescent="0.25">
      <c r="A1654">
        <v>123.13</v>
      </c>
      <c r="B1654">
        <v>-11.67</v>
      </c>
    </row>
    <row r="1655" spans="1:2" x14ac:dyDescent="0.25">
      <c r="A1655">
        <v>68.88</v>
      </c>
      <c r="B1655">
        <v>-11.32</v>
      </c>
    </row>
    <row r="1656" spans="1:2" x14ac:dyDescent="0.25">
      <c r="A1656">
        <v>41.83</v>
      </c>
      <c r="B1656">
        <v>-11.09</v>
      </c>
    </row>
    <row r="1657" spans="1:2" x14ac:dyDescent="0.25">
      <c r="A1657">
        <v>33.72</v>
      </c>
      <c r="B1657">
        <v>-10.91</v>
      </c>
    </row>
    <row r="1658" spans="1:2" x14ac:dyDescent="0.25">
      <c r="A1658">
        <v>29.24</v>
      </c>
      <c r="B1658">
        <v>-10.74</v>
      </c>
    </row>
    <row r="1659" spans="1:2" x14ac:dyDescent="0.25">
      <c r="A1659">
        <v>25.2</v>
      </c>
      <c r="B1659">
        <v>-10.56</v>
      </c>
    </row>
    <row r="1660" spans="1:2" x14ac:dyDescent="0.25">
      <c r="A1660">
        <v>22.4</v>
      </c>
      <c r="B1660">
        <v>-10.37</v>
      </c>
    </row>
    <row r="1661" spans="1:2" x14ac:dyDescent="0.25">
      <c r="A1661">
        <v>20.52</v>
      </c>
      <c r="B1661">
        <v>-10.19</v>
      </c>
    </row>
    <row r="1662" spans="1:2" x14ac:dyDescent="0.25">
      <c r="A1662">
        <v>19.16</v>
      </c>
      <c r="B1662">
        <v>-9.9990000000000006</v>
      </c>
    </row>
    <row r="1663" spans="1:2" x14ac:dyDescent="0.25">
      <c r="A1663">
        <v>18.02</v>
      </c>
      <c r="B1663">
        <v>-9.8019999999999996</v>
      </c>
    </row>
    <row r="1664" spans="1:2" x14ac:dyDescent="0.25">
      <c r="A1664">
        <v>17.010000000000002</v>
      </c>
      <c r="B1664">
        <v>-9.6020000000000003</v>
      </c>
    </row>
    <row r="1665" spans="1:2" x14ac:dyDescent="0.25">
      <c r="A1665">
        <v>16.11</v>
      </c>
      <c r="B1665">
        <v>-9.4109999999999996</v>
      </c>
    </row>
    <row r="1666" spans="1:2" x14ac:dyDescent="0.25">
      <c r="A1666">
        <v>15.32</v>
      </c>
      <c r="B1666">
        <v>-9.2370000000000001</v>
      </c>
    </row>
    <row r="1667" spans="1:2" x14ac:dyDescent="0.25">
      <c r="A1667">
        <v>14.58</v>
      </c>
      <c r="B1667">
        <v>-9.0709999999999997</v>
      </c>
    </row>
    <row r="1668" spans="1:2" x14ac:dyDescent="0.25">
      <c r="A1668">
        <v>13.88</v>
      </c>
      <c r="B1668">
        <v>-8.9160000000000004</v>
      </c>
    </row>
    <row r="1669" spans="1:2" x14ac:dyDescent="0.25">
      <c r="A1669">
        <v>13.22</v>
      </c>
      <c r="B1669">
        <v>-8.7739999999999991</v>
      </c>
    </row>
    <row r="1670" spans="1:2" x14ac:dyDescent="0.25">
      <c r="A1670">
        <v>12.55</v>
      </c>
      <c r="B1670">
        <v>-8.6530000000000005</v>
      </c>
    </row>
    <row r="1671" spans="1:2" x14ac:dyDescent="0.25">
      <c r="A1671">
        <v>11.84</v>
      </c>
      <c r="B1671">
        <v>-8.5540000000000003</v>
      </c>
    </row>
    <row r="1672" spans="1:2" x14ac:dyDescent="0.25">
      <c r="A1672">
        <v>11.18</v>
      </c>
      <c r="B1672">
        <v>-8.4589999999999996</v>
      </c>
    </row>
    <row r="1673" spans="1:2" x14ac:dyDescent="0.25">
      <c r="A1673">
        <v>10.61</v>
      </c>
      <c r="B1673">
        <v>-8.3640000000000008</v>
      </c>
    </row>
    <row r="1674" spans="1:2" x14ac:dyDescent="0.25">
      <c r="A1674">
        <v>10.14</v>
      </c>
      <c r="B1674">
        <v>-8.2680000000000007</v>
      </c>
    </row>
    <row r="1675" spans="1:2" x14ac:dyDescent="0.25">
      <c r="A1675">
        <v>9.7089999999999996</v>
      </c>
      <c r="B1675">
        <v>-8.1720000000000006</v>
      </c>
    </row>
    <row r="1676" spans="1:2" x14ac:dyDescent="0.25">
      <c r="A1676">
        <v>9.3249999999999993</v>
      </c>
      <c r="B1676">
        <v>-8.0749999999999993</v>
      </c>
    </row>
    <row r="1677" spans="1:2" x14ac:dyDescent="0.25">
      <c r="A1677">
        <v>9</v>
      </c>
      <c r="B1677">
        <v>-7.9779999999999998</v>
      </c>
    </row>
    <row r="1678" spans="1:2" x14ac:dyDescent="0.25">
      <c r="A1678">
        <v>8.7089999999999996</v>
      </c>
      <c r="B1678">
        <v>-7.8819999999999997</v>
      </c>
    </row>
    <row r="1679" spans="1:2" x14ac:dyDescent="0.25">
      <c r="A1679">
        <v>8.4550000000000001</v>
      </c>
      <c r="B1679">
        <v>-7.7869999999999999</v>
      </c>
    </row>
    <row r="1680" spans="1:2" x14ac:dyDescent="0.25">
      <c r="A1680">
        <v>8.2490000000000006</v>
      </c>
      <c r="B1680">
        <v>-7.6929999999999996</v>
      </c>
    </row>
    <row r="1681" spans="1:2" x14ac:dyDescent="0.25">
      <c r="A1681">
        <v>8.0449999999999999</v>
      </c>
      <c r="B1681">
        <v>-7.6</v>
      </c>
    </row>
    <row r="1682" spans="1:2" x14ac:dyDescent="0.25">
      <c r="A1682">
        <v>7.843</v>
      </c>
      <c r="B1682">
        <v>-7.5060000000000002</v>
      </c>
    </row>
    <row r="1683" spans="1:2" x14ac:dyDescent="0.25">
      <c r="A1683">
        <v>7.7089999999999996</v>
      </c>
      <c r="B1683">
        <v>-7.415</v>
      </c>
    </row>
    <row r="1684" spans="1:2" x14ac:dyDescent="0.25">
      <c r="A1684">
        <v>7.6120000000000001</v>
      </c>
      <c r="B1684">
        <v>-7.3250000000000002</v>
      </c>
    </row>
    <row r="1685" spans="1:2" x14ac:dyDescent="0.25">
      <c r="A1685">
        <v>7.5069999999999997</v>
      </c>
      <c r="B1685">
        <v>-7.2309999999999999</v>
      </c>
    </row>
    <row r="1686" spans="1:2" x14ac:dyDescent="0.25">
      <c r="A1686">
        <v>7.41</v>
      </c>
      <c r="B1686">
        <v>-7.1340000000000003</v>
      </c>
    </row>
    <row r="1687" spans="1:2" x14ac:dyDescent="0.25">
      <c r="A1687">
        <v>7.3159999999999998</v>
      </c>
      <c r="B1687">
        <v>-7.0369999999999999</v>
      </c>
    </row>
    <row r="1688" spans="1:2" x14ac:dyDescent="0.25">
      <c r="A1688">
        <v>7.2030000000000003</v>
      </c>
      <c r="B1688">
        <v>-6.9390000000000001</v>
      </c>
    </row>
    <row r="1689" spans="1:2" x14ac:dyDescent="0.25">
      <c r="A1689">
        <v>7.0739999999999998</v>
      </c>
      <c r="B1689">
        <v>-6.8419999999999996</v>
      </c>
    </row>
    <row r="1690" spans="1:2" x14ac:dyDescent="0.25">
      <c r="A1690">
        <v>6.95</v>
      </c>
      <c r="B1690">
        <v>-6.7439999999999998</v>
      </c>
    </row>
    <row r="1691" spans="1:2" x14ac:dyDescent="0.25">
      <c r="A1691">
        <v>6.8390000000000004</v>
      </c>
      <c r="B1691">
        <v>-6.6459999999999999</v>
      </c>
    </row>
    <row r="1692" spans="1:2" x14ac:dyDescent="0.25">
      <c r="A1692">
        <v>6.7539999999999996</v>
      </c>
      <c r="B1692">
        <v>-6.5490000000000004</v>
      </c>
    </row>
    <row r="1693" spans="1:2" x14ac:dyDescent="0.25">
      <c r="A1693">
        <v>6.66</v>
      </c>
      <c r="B1693">
        <v>-6.452</v>
      </c>
    </row>
    <row r="1694" spans="1:2" x14ac:dyDescent="0.25">
      <c r="A1694">
        <v>6.5570000000000004</v>
      </c>
      <c r="B1694">
        <v>-6.3550000000000004</v>
      </c>
    </row>
    <row r="1695" spans="1:2" x14ac:dyDescent="0.25">
      <c r="A1695">
        <v>6.484</v>
      </c>
      <c r="B1695">
        <v>-6.258</v>
      </c>
    </row>
    <row r="1696" spans="1:2" x14ac:dyDescent="0.25">
      <c r="A1696">
        <v>6.4089999999999998</v>
      </c>
      <c r="B1696">
        <v>-6.1660000000000004</v>
      </c>
    </row>
    <row r="1697" spans="1:2" x14ac:dyDescent="0.25">
      <c r="A1697">
        <v>6.3220000000000001</v>
      </c>
      <c r="B1697">
        <v>-6.0730000000000004</v>
      </c>
    </row>
    <row r="1698" spans="1:2" x14ac:dyDescent="0.25">
      <c r="A1698">
        <v>6.2610000000000001</v>
      </c>
      <c r="B1698">
        <v>-5.9809999999999999</v>
      </c>
    </row>
    <row r="1699" spans="1:2" x14ac:dyDescent="0.25">
      <c r="A1699">
        <v>6.1849999999999996</v>
      </c>
      <c r="B1699">
        <v>-5.891</v>
      </c>
    </row>
    <row r="1700" spans="1:2" x14ac:dyDescent="0.25">
      <c r="A1700">
        <v>6.1070000000000002</v>
      </c>
      <c r="B1700">
        <v>-5.798</v>
      </c>
    </row>
    <row r="1701" spans="1:2" x14ac:dyDescent="0.25">
      <c r="A1701">
        <v>6.0549999999999997</v>
      </c>
      <c r="B1701">
        <v>-5.7050000000000001</v>
      </c>
    </row>
    <row r="1702" spans="1:2" x14ac:dyDescent="0.25">
      <c r="A1702">
        <v>6.016</v>
      </c>
      <c r="B1702">
        <v>-5.6120000000000001</v>
      </c>
    </row>
    <row r="1703" spans="1:2" x14ac:dyDescent="0.25">
      <c r="A1703">
        <v>5.9580000000000002</v>
      </c>
      <c r="B1703">
        <v>-5.52</v>
      </c>
    </row>
    <row r="1704" spans="1:2" x14ac:dyDescent="0.25">
      <c r="A1704">
        <v>5.9059999999999997</v>
      </c>
      <c r="B1704">
        <v>-5.4269999999999996</v>
      </c>
    </row>
    <row r="1705" spans="1:2" x14ac:dyDescent="0.25">
      <c r="A1705">
        <v>5.851</v>
      </c>
      <c r="B1705">
        <v>-5.3339999999999996</v>
      </c>
    </row>
    <row r="1706" spans="1:2" x14ac:dyDescent="0.25">
      <c r="A1706">
        <v>5.8019999999999996</v>
      </c>
      <c r="B1706">
        <v>-5.2409999999999997</v>
      </c>
    </row>
    <row r="1707" spans="1:2" x14ac:dyDescent="0.25">
      <c r="A1707">
        <v>5.77</v>
      </c>
      <c r="B1707">
        <v>-5.15</v>
      </c>
    </row>
    <row r="1708" spans="1:2" x14ac:dyDescent="0.25">
      <c r="A1708">
        <v>5.7279999999999998</v>
      </c>
      <c r="B1708">
        <v>-5.0579999999999998</v>
      </c>
    </row>
    <row r="1709" spans="1:2" x14ac:dyDescent="0.25">
      <c r="A1709">
        <v>5.6769999999999996</v>
      </c>
      <c r="B1709">
        <v>-4.9669999999999996</v>
      </c>
    </row>
    <row r="1710" spans="1:2" x14ac:dyDescent="0.25">
      <c r="A1710">
        <v>5.6379999999999999</v>
      </c>
      <c r="B1710">
        <v>-4.8769999999999998</v>
      </c>
    </row>
    <row r="1711" spans="1:2" x14ac:dyDescent="0.25">
      <c r="A1711">
        <v>5.5949999999999998</v>
      </c>
      <c r="B1711">
        <v>-4.79</v>
      </c>
    </row>
    <row r="1712" spans="1:2" x14ac:dyDescent="0.25">
      <c r="A1712">
        <v>5.55</v>
      </c>
      <c r="B1712">
        <v>-4.7009999999999996</v>
      </c>
    </row>
    <row r="1713" spans="1:2" x14ac:dyDescent="0.25">
      <c r="A1713">
        <v>5.492</v>
      </c>
      <c r="B1713">
        <v>-4.6100000000000003</v>
      </c>
    </row>
    <row r="1714" spans="1:2" x14ac:dyDescent="0.25">
      <c r="A1714">
        <v>5.4569999999999999</v>
      </c>
      <c r="B1714">
        <v>-4.5190000000000001</v>
      </c>
    </row>
    <row r="1715" spans="1:2" x14ac:dyDescent="0.25">
      <c r="A1715">
        <v>5.4370000000000003</v>
      </c>
      <c r="B1715">
        <v>-4.4290000000000003</v>
      </c>
    </row>
    <row r="1716" spans="1:2" x14ac:dyDescent="0.25">
      <c r="A1716">
        <v>5.4089999999999998</v>
      </c>
      <c r="B1716">
        <v>-4.3390000000000004</v>
      </c>
    </row>
    <row r="1717" spans="1:2" x14ac:dyDescent="0.25">
      <c r="A1717">
        <v>5.383</v>
      </c>
      <c r="B1717">
        <v>-4.2489999999999997</v>
      </c>
    </row>
    <row r="1718" spans="1:2" x14ac:dyDescent="0.25">
      <c r="A1718">
        <v>5.3570000000000002</v>
      </c>
      <c r="B1718">
        <v>-4.16</v>
      </c>
    </row>
    <row r="1719" spans="1:2" x14ac:dyDescent="0.25">
      <c r="A1719">
        <v>5.3230000000000004</v>
      </c>
      <c r="B1719">
        <v>-4.0709999999999997</v>
      </c>
    </row>
    <row r="1720" spans="1:2" x14ac:dyDescent="0.25">
      <c r="A1720">
        <v>5.298</v>
      </c>
      <c r="B1720">
        <v>-3.9809999999999999</v>
      </c>
    </row>
    <row r="1721" spans="1:2" x14ac:dyDescent="0.25">
      <c r="A1721">
        <v>5.2839999999999998</v>
      </c>
      <c r="B1721">
        <v>-3.8919999999999999</v>
      </c>
    </row>
    <row r="1722" spans="1:2" x14ac:dyDescent="0.25">
      <c r="A1722">
        <v>5.2690000000000001</v>
      </c>
      <c r="B1722">
        <v>-3.8029999999999999</v>
      </c>
    </row>
    <row r="1723" spans="1:2" x14ac:dyDescent="0.25">
      <c r="A1723">
        <v>5.2510000000000003</v>
      </c>
      <c r="B1723">
        <v>-3.714</v>
      </c>
    </row>
    <row r="1724" spans="1:2" x14ac:dyDescent="0.25">
      <c r="A1724">
        <v>5.2460000000000004</v>
      </c>
      <c r="B1724">
        <v>-3.625</v>
      </c>
    </row>
    <row r="1725" spans="1:2" x14ac:dyDescent="0.25">
      <c r="A1725">
        <v>5.22</v>
      </c>
      <c r="B1725">
        <v>-3.5369999999999999</v>
      </c>
    </row>
    <row r="1726" spans="1:2" x14ac:dyDescent="0.25">
      <c r="A1726">
        <v>5.2039999999999997</v>
      </c>
      <c r="B1726">
        <v>-3.448</v>
      </c>
    </row>
    <row r="1727" spans="1:2" x14ac:dyDescent="0.25">
      <c r="A1727">
        <v>5.1909999999999998</v>
      </c>
      <c r="B1727">
        <v>-3.36</v>
      </c>
    </row>
    <row r="1728" spans="1:2" x14ac:dyDescent="0.25">
      <c r="A1728">
        <v>5.1669999999999998</v>
      </c>
      <c r="B1728">
        <v>-3.2709999999999999</v>
      </c>
    </row>
    <row r="1729" spans="1:2" x14ac:dyDescent="0.25">
      <c r="A1729">
        <v>5.1429999999999998</v>
      </c>
      <c r="B1729">
        <v>-3.1829999999999998</v>
      </c>
    </row>
    <row r="1730" spans="1:2" x14ac:dyDescent="0.25">
      <c r="A1730">
        <v>5.1189999999999998</v>
      </c>
      <c r="B1730">
        <v>-3.0939999999999999</v>
      </c>
    </row>
    <row r="1731" spans="1:2" x14ac:dyDescent="0.25">
      <c r="A1731">
        <v>5.09</v>
      </c>
      <c r="B1731">
        <v>-3.0059999999999998</v>
      </c>
    </row>
    <row r="1732" spans="1:2" x14ac:dyDescent="0.25">
      <c r="A1732">
        <v>5.0789999999999997</v>
      </c>
      <c r="B1732">
        <v>-2.9180000000000001</v>
      </c>
    </row>
    <row r="1733" spans="1:2" x14ac:dyDescent="0.25">
      <c r="A1733">
        <v>5.0670000000000002</v>
      </c>
      <c r="B1733">
        <v>-2.8290000000000002</v>
      </c>
    </row>
    <row r="1734" spans="1:2" x14ac:dyDescent="0.25">
      <c r="A1734">
        <v>5.0529999999999999</v>
      </c>
      <c r="B1734">
        <v>-2.7410000000000001</v>
      </c>
    </row>
    <row r="1735" spans="1:2" x14ac:dyDescent="0.25">
      <c r="A1735">
        <v>5.0549999999999997</v>
      </c>
      <c r="B1735">
        <v>-2.653</v>
      </c>
    </row>
    <row r="1736" spans="1:2" x14ac:dyDescent="0.25">
      <c r="A1736">
        <v>5.07</v>
      </c>
      <c r="B1736">
        <v>-2.5649999999999999</v>
      </c>
    </row>
    <row r="1737" spans="1:2" x14ac:dyDescent="0.25">
      <c r="A1737">
        <v>5.0810000000000004</v>
      </c>
      <c r="B1737">
        <v>-2.4769999999999999</v>
      </c>
    </row>
    <row r="1738" spans="1:2" x14ac:dyDescent="0.25">
      <c r="A1738">
        <v>5.0979999999999999</v>
      </c>
      <c r="B1738">
        <v>-2.3889999999999998</v>
      </c>
    </row>
    <row r="1739" spans="1:2" x14ac:dyDescent="0.25">
      <c r="A1739">
        <v>5.0999999999999996</v>
      </c>
      <c r="B1739">
        <v>-2.3010000000000002</v>
      </c>
    </row>
    <row r="1740" spans="1:2" x14ac:dyDescent="0.25">
      <c r="A1740">
        <v>5.1020000000000003</v>
      </c>
      <c r="B1740">
        <v>-2.2130000000000001</v>
      </c>
    </row>
    <row r="1741" spans="1:2" x14ac:dyDescent="0.25">
      <c r="A1741">
        <v>5.101</v>
      </c>
      <c r="B1741">
        <v>-2.125</v>
      </c>
    </row>
    <row r="1742" spans="1:2" x14ac:dyDescent="0.25">
      <c r="A1742">
        <v>5.0830000000000002</v>
      </c>
      <c r="B1742">
        <v>-2.0369999999999999</v>
      </c>
    </row>
    <row r="1743" spans="1:2" x14ac:dyDescent="0.25">
      <c r="A1743">
        <v>5.0679999999999996</v>
      </c>
      <c r="B1743">
        <v>-1.9490000000000001</v>
      </c>
    </row>
    <row r="1744" spans="1:2" x14ac:dyDescent="0.25">
      <c r="A1744">
        <v>5.0570000000000004</v>
      </c>
      <c r="B1744">
        <v>-1.861</v>
      </c>
    </row>
    <row r="1745" spans="1:2" x14ac:dyDescent="0.25">
      <c r="A1745">
        <v>5.0430000000000001</v>
      </c>
      <c r="B1745">
        <v>-1.774</v>
      </c>
    </row>
    <row r="1746" spans="1:2" x14ac:dyDescent="0.25">
      <c r="A1746">
        <v>5.0250000000000004</v>
      </c>
      <c r="B1746">
        <v>-1.6859999999999999</v>
      </c>
    </row>
    <row r="1747" spans="1:2" x14ac:dyDescent="0.25">
      <c r="A1747">
        <v>5.0060000000000002</v>
      </c>
      <c r="B1747">
        <v>-1.5980000000000001</v>
      </c>
    </row>
    <row r="1748" spans="1:2" x14ac:dyDescent="0.25">
      <c r="A1748">
        <v>4.9950000000000001</v>
      </c>
      <c r="B1748">
        <v>-1.51</v>
      </c>
    </row>
    <row r="1749" spans="1:2" x14ac:dyDescent="0.25">
      <c r="A1749">
        <v>4.9880000000000004</v>
      </c>
      <c r="B1749">
        <v>-1.425</v>
      </c>
    </row>
    <row r="1750" spans="1:2" x14ac:dyDescent="0.25">
      <c r="A1750">
        <v>4.9790000000000001</v>
      </c>
      <c r="B1750">
        <v>-1.381</v>
      </c>
    </row>
    <row r="1751" spans="1:2" x14ac:dyDescent="0.25">
      <c r="A1751">
        <v>4.99</v>
      </c>
      <c r="B1751">
        <v>-1.377</v>
      </c>
    </row>
    <row r="1752" spans="1:2" x14ac:dyDescent="0.25">
      <c r="A1752">
        <v>5.0289999999999999</v>
      </c>
      <c r="B1752">
        <v>-1.375</v>
      </c>
    </row>
    <row r="1753" spans="1:2" x14ac:dyDescent="0.25">
      <c r="A1753">
        <v>5.0839999999999996</v>
      </c>
      <c r="B1753">
        <v>-1.3720000000000001</v>
      </c>
    </row>
    <row r="1754" spans="1:2" x14ac:dyDescent="0.25">
      <c r="A1754">
        <v>5.1379999999999999</v>
      </c>
      <c r="B1754">
        <v>-1.37</v>
      </c>
    </row>
    <row r="1755" spans="1:2" x14ac:dyDescent="0.25">
      <c r="A1755">
        <v>5.173</v>
      </c>
      <c r="B1755">
        <v>-1.3680000000000001</v>
      </c>
    </row>
    <row r="1756" spans="1:2" x14ac:dyDescent="0.25">
      <c r="A1756">
        <v>5.2089999999999996</v>
      </c>
      <c r="B1756">
        <v>-1.3660000000000001</v>
      </c>
    </row>
    <row r="1757" spans="1:2" x14ac:dyDescent="0.25">
      <c r="A1757">
        <v>5.2469999999999999</v>
      </c>
      <c r="B1757">
        <v>-1.3640000000000001</v>
      </c>
    </row>
    <row r="1758" spans="1:2" x14ac:dyDescent="0.25">
      <c r="A1758">
        <v>5.266</v>
      </c>
      <c r="B1758">
        <v>-1.3620000000000001</v>
      </c>
    </row>
    <row r="1759" spans="1:2" x14ac:dyDescent="0.25">
      <c r="A1759">
        <v>5.2949999999999999</v>
      </c>
      <c r="B1759">
        <v>-1.361</v>
      </c>
    </row>
    <row r="1760" spans="1:2" x14ac:dyDescent="0.25">
      <c r="A1760">
        <v>5.3170000000000002</v>
      </c>
      <c r="B1760">
        <v>-1.359</v>
      </c>
    </row>
    <row r="1761" spans="1:2" x14ac:dyDescent="0.25">
      <c r="A1761">
        <v>5.3390000000000004</v>
      </c>
      <c r="B1761">
        <v>-1.3580000000000001</v>
      </c>
    </row>
    <row r="1762" spans="1:2" x14ac:dyDescent="0.25">
      <c r="A1762">
        <v>5.3639999999999999</v>
      </c>
      <c r="B1762">
        <v>-1.3560000000000001</v>
      </c>
    </row>
    <row r="1763" spans="1:2" x14ac:dyDescent="0.25">
      <c r="A1763">
        <v>5.3929999999999998</v>
      </c>
      <c r="B1763">
        <v>-1.3540000000000001</v>
      </c>
    </row>
    <row r="1764" spans="1:2" x14ac:dyDescent="0.25">
      <c r="A1764">
        <v>5.4169999999999998</v>
      </c>
      <c r="B1764">
        <v>-1.353</v>
      </c>
    </row>
    <row r="1765" spans="1:2" x14ac:dyDescent="0.25">
      <c r="A1765">
        <v>5.4470000000000001</v>
      </c>
      <c r="B1765">
        <v>-1.3520000000000001</v>
      </c>
    </row>
    <row r="1766" spans="1:2" x14ac:dyDescent="0.25">
      <c r="A1766">
        <v>5.4880000000000004</v>
      </c>
      <c r="B1766">
        <v>-1.351</v>
      </c>
    </row>
    <row r="1767" spans="1:2" x14ac:dyDescent="0.25">
      <c r="A1767">
        <v>5.5069999999999997</v>
      </c>
      <c r="B1767">
        <v>-1.349</v>
      </c>
    </row>
    <row r="1768" spans="1:2" x14ac:dyDescent="0.25">
      <c r="A1768">
        <v>5.5110000000000001</v>
      </c>
      <c r="B1768">
        <v>-1.3480000000000001</v>
      </c>
    </row>
    <row r="1769" spans="1:2" x14ac:dyDescent="0.25">
      <c r="A1769">
        <v>5.52</v>
      </c>
      <c r="B1769">
        <v>-1.347</v>
      </c>
    </row>
    <row r="1770" spans="1:2" x14ac:dyDescent="0.25">
      <c r="A1770">
        <v>5.54</v>
      </c>
      <c r="B1770">
        <v>-1.3460000000000001</v>
      </c>
    </row>
    <row r="1771" spans="1:2" x14ac:dyDescent="0.25">
      <c r="A1771">
        <v>5.556</v>
      </c>
      <c r="B1771">
        <v>-1.345</v>
      </c>
    </row>
    <row r="1772" spans="1:2" x14ac:dyDescent="0.25">
      <c r="A1772">
        <v>5.5659999999999998</v>
      </c>
      <c r="B1772">
        <v>-1.3440000000000001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B1-1</vt:lpstr>
      <vt:lpstr>B1-2</vt:lpstr>
      <vt:lpstr>B1-3</vt:lpstr>
      <vt:lpstr>T1-1</vt:lpstr>
      <vt:lpstr>T1-2</vt:lpstr>
      <vt:lpstr>T1-3</vt:lpstr>
      <vt:lpstr>B1-2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Baglioni</dc:creator>
  <cp:lastModifiedBy>Jean Baglioni</cp:lastModifiedBy>
  <dcterms:created xsi:type="dcterms:W3CDTF">2025-06-05T22:22:33Z</dcterms:created>
  <dcterms:modified xsi:type="dcterms:W3CDTF">2025-06-06T13:48:13Z</dcterms:modified>
</cp:coreProperties>
</file>