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dem\OneDrive\Masaüstü\"/>
    </mc:Choice>
  </mc:AlternateContent>
  <xr:revisionPtr revIDLastSave="0" documentId="13_ncr:1_{4F1B709C-75F7-403F-9163-61D136017D34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<sst xmlns="http://schemas.openxmlformats.org/spreadsheetml/2006/main" count="98" uniqueCount="85">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</sst>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5"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F10" sqref="F1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5.21875" customWidth="1"/>
    <col min="6" max="6" width="6.88671875" bestFit="1" customWidth="1"/>
    <col min="7" max="7" width="15.77734375" bestFit="1" customWidth="1"/>
    <col min="8" max="8" width="8.8867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1:H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">
    <cfRule type="containsText" dxfId="9" priority="7" operator="containsText" text="dundermifflin.com">
      <formula>NOT(ISERROR(SEARCH("dundermifflin.com",K1)))</formula>
    </cfRule>
    <cfRule type="containsText" dxfId="8" priority="6" operator="containsText" text="gmail">
      <formula>NOT(ISERROR(SEARCH("gmail",K1)))</formula>
    </cfRule>
    <cfRule type="containsText" dxfId="7" priority="5" operator="containsText" text="yahoo">
      <formula>NOT(ISERROR(SEARCH("yahoo",K1)))</formula>
    </cfRule>
    <cfRule type="containsText" dxfId="6" priority="4" operator="containsText" text="aol">
      <formula>NOT(ISERROR(SEARCH("aol",K1)))</formula>
    </cfRule>
    <cfRule type="containsText" dxfId="5" priority="3" operator="containsText" text="corporate.com">
      <formula>NOT(ISERROR(SEARCH("corporate.com",K1)))</formula>
    </cfRule>
  </conditionalFormatting>
  <conditionalFormatting sqref="E1: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O9" sqref="O9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5E8E198-9308-4A85-8605-E746F0CCB75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A2:M2</xm:sqref>
        </x14:conditionalFormatting>
        <x14:conditionalFormatting xmlns:xm="http://schemas.microsoft.com/office/excel/2006/main">
          <x14:cfRule type="iconSet" priority="1" id="{7C532136-4D3D-4E46-A035-2EA2F9AC585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erdem sahin</cp:lastModifiedBy>
  <dcterms:created xsi:type="dcterms:W3CDTF">2021-12-20T02:45:32Z</dcterms:created>
  <dcterms:modified xsi:type="dcterms:W3CDTF">2023-07-18T14:05:49Z</dcterms:modified>
</cp:coreProperties>
</file>