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em\OneDrive\Masaüstü\"/>
    </mc:Choice>
  </mc:AlternateContent>
  <xr:revisionPtr revIDLastSave="0" documentId="13_ncr:1_{1F3FC6CE-2463-490C-A176-4169AF7204AC}" xr6:coauthVersionLast="47" xr6:coauthVersionMax="47" xr10:uidLastSave="{00000000-0000-0000-0000-000000000000}"/>
  <bookViews>
    <workbookView xWindow="-108" yWindow="-108" windowWidth="23256" windowHeight="12576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4" i="4"/>
  <c r="B2" i="4"/>
  <c r="B4" i="9"/>
  <c r="B3" i="9"/>
  <c r="B4" i="8"/>
  <c r="B5" i="8"/>
  <c r="B6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<sst xmlns="http://schemas.openxmlformats.org/spreadsheetml/2006/main" count="485" uniqueCount="92">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</sst>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:B6"/>
    </sheetView>
  </sheetViews>
  <sheetFormatPr defaultRowHeight="14.4" x14ac:dyDescent="0.3"/>
  <cols>
    <col min="1" max="1" width="14.77734375" customWidth="1"/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 H2:H10, 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 H3:H11, 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:B6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 I2:I10, 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 I3:I11, 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 I4:I12, 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 I5:I13, 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zoomScale="110" zoomScaleNormal="110" workbookViewId="0">
      <selection activeCell="B3" sqref="B3:B6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_xlfn.XLOOKUP("*"&amp;A3&amp;"*", H1:H10, O1:O10, "NULL",2)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 t="shared" ref="B4:B6" si="0">_xlfn.XLOOKUP("*"&amp;A4&amp;"*", H2:H11, O2:O11, "NULL",2)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 N2:N10, I2:I10, "Null",1)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 N2:N10, I2:I10, "Null",,1)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SUM(_xlfn.XLOOKUP(I1,H1:S1,H2:S2),_xlfn.XLOOKUP(J1,H1:S1,H2:S2))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3" sqref="B3:B5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erdem sahin</cp:lastModifiedBy>
  <dcterms:created xsi:type="dcterms:W3CDTF">2021-12-20T02:45:32Z</dcterms:created>
  <dcterms:modified xsi:type="dcterms:W3CDTF">2023-07-18T13:11:21Z</dcterms:modified>
</cp:coreProperties>
</file>