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\Downloads\"/>
    </mc:Choice>
  </mc:AlternateContent>
  <xr:revisionPtr revIDLastSave="0" documentId="13_ncr:1_{46B7D67B-E9BB-439F-99D3-75052603B3F4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<sst xmlns="http://schemas.openxmlformats.org/spreadsheetml/2006/main" count="22" uniqueCount="22">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</sst>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1758195538057742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9-4297-93BD-9C0AEB80322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9-4297-93BD-9C0AEB80322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9-4297-93BD-9C0AEB8032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81968"/>
        <c:axId val="77268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29-4297-93BD-9C0AEB8032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29-4297-93BD-9C0AEB8032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29-4297-93BD-9C0AEB8032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29-4297-93BD-9C0AEB8032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29-4297-93BD-9C0AEB803226}"/>
                  </c:ext>
                </c:extLst>
              </c15:ser>
            </c15:filteredLineSeries>
          </c:ext>
        </c:extLst>
      </c:lineChart>
      <c:catAx>
        <c:axId val="7726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683408"/>
        <c:crosses val="autoZero"/>
        <c:auto val="1"/>
        <c:lblAlgn val="ctr"/>
        <c:lblOffset val="100"/>
        <c:noMultiLvlLbl val="0"/>
      </c:catAx>
      <c:valAx>
        <c:axId val="772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68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>
        <c:manualLayout>
          <c:xMode val="edge"/>
          <c:yMode val="edge"/>
          <c:x val="0.17581955380577427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4-4781-BEB6-7BDD5AA21F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4-4781-BEB6-7BDD5AA21F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4-4781-BEB6-7BDD5AA2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81968"/>
        <c:axId val="77268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B4-4781-BEB6-7BDD5AA21F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2B4-4781-BEB6-7BDD5AA21F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B4-4781-BEB6-7BDD5AA21F8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4-4781-BEB6-7BDD5AA21F8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B4-4781-BEB6-7BDD5AA21F83}"/>
                  </c:ext>
                </c:extLst>
              </c15:ser>
            </c15:filteredLineSeries>
          </c:ext>
        </c:extLst>
      </c:lineChart>
      <c:catAx>
        <c:axId val="7726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683408"/>
        <c:crosses val="autoZero"/>
        <c:auto val="1"/>
        <c:lblAlgn val="ctr"/>
        <c:lblOffset val="100"/>
        <c:noMultiLvlLbl val="0"/>
      </c:catAx>
      <c:valAx>
        <c:axId val="772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268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4901-9694-40289FDB95C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9-4901-9694-40289FDB95C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9-4901-9694-40289FDB95C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9-4901-9694-40289FDB95C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9-4901-9694-40289FDB95C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9-4901-9694-40289FDB95C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79-4901-9694-40289FDB95C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79-4901-9694-40289FDB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18144"/>
        <c:axId val="897503264"/>
      </c:barChart>
      <c:catAx>
        <c:axId val="897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503264"/>
        <c:crosses val="autoZero"/>
        <c:auto val="1"/>
        <c:lblAlgn val="ctr"/>
        <c:lblOffset val="100"/>
        <c:noMultiLvlLbl val="0"/>
      </c:catAx>
      <c:valAx>
        <c:axId val="897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C-416B-AF66-EE818D32E8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C-416B-AF66-EE818D32E8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C-416B-AF66-EE818D32E89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C-416B-AF66-EE818D32E8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C-416B-AF66-EE818D32E89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C-416B-AF66-EE818D32E89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C-416B-AF66-EE818D32E89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C-416B-AF66-EE818D32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8578336"/>
        <c:axId val="918565856"/>
      </c:barChart>
      <c:catAx>
        <c:axId val="9185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8565856"/>
        <c:crosses val="autoZero"/>
        <c:auto val="1"/>
        <c:lblAlgn val="ctr"/>
        <c:lblOffset val="100"/>
        <c:noMultiLvlLbl val="0"/>
      </c:catAx>
      <c:valAx>
        <c:axId val="9185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85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0</xdr:rowOff>
    </xdr:from>
    <xdr:to>
      <xdr:col>12</xdr:col>
      <xdr:colOff>311150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6D28-9B34-7D6D-CFBC-BCA5CDBD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15875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E38B7-1062-4D90-8945-5D21E9D5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2</xdr:row>
      <xdr:rowOff>1</xdr:rowOff>
    </xdr:from>
    <xdr:to>
      <xdr:col>20</xdr:col>
      <xdr:colOff>254000</xdr:colOff>
      <xdr:row>17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E3BC1B-E3B5-4829-AF1F-B9DFB237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492125</xdr:colOff>
      <xdr:row>17</xdr:row>
      <xdr:rowOff>63499</xdr:rowOff>
    </xdr:from>
    <xdr:to>
      <xdr:col>10</xdr:col>
      <xdr:colOff>63500</xdr:colOff>
      <xdr:row>32</xdr:row>
      <xdr:rowOff>68262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F1503-A4D2-4C0A-880A-1B705F0BB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6"/>
  <sheetViews>
    <sheetView topLeftCell="A4" zoomScaleNormal="100" workbookViewId="0">
      <selection sqref="A1:N10"/>
    </sheetView>
  </sheetViews>
  <sheetFormatPr defaultRowHeight="14.5"/>
  <cols>
    <col min="1" max="1" width="19.3984375" bestFit="1" customWidth="1"/>
    <col min="14" max="14" width="12.3984375" customWidth="1"/>
  </cols>
  <sheetData>
    <row r="1" spans="1:14" ht="14.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ht="14.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ht="14.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ht="14.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ht="14.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ht="14.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ht="14.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ht="14.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ht="14.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6" spans="1:14" ht="14" customHeight="1"/>
  </sheetData>
  <mergeCells count="1">
    <mergeCell ref="A1:N1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C23" sqref="C23"/>
    </sheetView>
  </sheetViews>
  <sheetFormatPr defaultRowHeight="14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Erdenebold Khenchbish</cp:lastModifiedBy>
  <dcterms:created xsi:type="dcterms:W3CDTF">2021-12-30T01:03:31Z</dcterms:created>
  <dcterms:modified xsi:type="dcterms:W3CDTF">2025-06-03T23:18:38Z</dcterms:modified>
</cp:coreProperties>
</file>